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mia\Repository\sibilla\shell\build\install\sshell\bin\results\basic-honey-hive\arid-biomes\"/>
    </mc:Choice>
  </mc:AlternateContent>
  <xr:revisionPtr revIDLastSave="0" documentId="13_ncr:1_{AFE4742F-77D1-454F-A0A6-819E44EB8FE6}" xr6:coauthVersionLast="47" xr6:coauthVersionMax="47" xr10:uidLastSave="{00000000-0000-0000-0000-000000000000}"/>
  <bookViews>
    <workbookView xWindow="-110" yWindow="-110" windowWidth="25820" windowHeight="14160" tabRatio="776" xr2:uid="{00000000-000D-0000-FFFF-FFFF00000000}"/>
  </bookViews>
  <sheets>
    <sheet name="Foglio1" sheetId="1" r:id="rId1"/>
    <sheet name="hive_honey_available{}__" sheetId="2" r:id="rId2"/>
    <sheet name="hive_n_bees{}__" sheetId="3" r:id="rId3"/>
    <sheet name="hive_workers_death{}__" sheetId="4" r:id="rId4"/>
    <sheet name="hive_born_bee{}__" sheetId="5" r:id="rId5"/>
    <sheet name="hive_nectar_available{}__" sheetId="6" r:id="rId6"/>
    <sheet name="hive_nectar_honey{}__" sheetId="7" r:id="rId7"/>
    <sheet name="hive_poisoned_workers{}__" sheetId="8" r:id="rId8"/>
    <sheet name="hive_flower_with_nectar{}__" sheetId="9" r:id="rId9"/>
  </sheets>
  <definedNames>
    <definedName name="DatiEsterni_1" localSheetId="8" hidden="1">'hive_flower_with_nectar{}__'!$A$1:$D$1001</definedName>
    <definedName name="DatiEsterni_1" localSheetId="1" hidden="1">'hive_honey_available{}__'!$A$1:$D$1001</definedName>
    <definedName name="DatiEsterni_2" localSheetId="2" hidden="1">'hive_n_bees{}__'!$A$1:$D$1001</definedName>
    <definedName name="DatiEsterni_3" localSheetId="3" hidden="1">'hive_workers_death{}__'!$A$1:$D$1001</definedName>
    <definedName name="DatiEsterni_4" localSheetId="4" hidden="1">'hive_born_bee{}__'!$A$1:$D$1001</definedName>
    <definedName name="DatiEsterni_5" localSheetId="5" hidden="1">'hive_nectar_available{}__'!$A$1:$D$1001</definedName>
    <definedName name="DatiEsterni_6" localSheetId="6" hidden="1">'hive_nectar_honey{}__'!$A$1:$D$1001</definedName>
    <definedName name="DatiEsterni_7" localSheetId="7" hidden="1">'hive_poisoned_workers{}__'!$A$1:$D$1001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EE3FF-9195-4BBC-BE4E-3B136298A2AE}" keepAlive="1" name="Query - hive_born_bee{}__" description="Connessione alla query 'hive_born_bee{}__' nella cartella di lavoro." type="5" refreshedVersion="8" background="1" saveData="1">
    <dbPr connection="Provider=Microsoft.Mashup.OleDb.1;Data Source=$Workbook$;Location=hive_born_bee{}__;Extended Properties=&quot;&quot;" command="SELECT * FROM [hive_born_bee{}__]"/>
  </connection>
  <connection id="2" xr16:uid="{2E04E9D2-5C8A-4ED9-97F8-6D56CAD47251}" keepAlive="1" name="Query - hive_flower_with_nectar{}__" description="Connessione alla query 'hive_flower_with_nectar{}__' nella cartella di lavoro." type="5" refreshedVersion="8" background="1" saveData="1">
    <dbPr connection="Provider=Microsoft.Mashup.OleDb.1;Data Source=$Workbook$;Location=hive_flower_with_nectar{}__;Extended Properties=&quot;&quot;" command="SELECT * FROM [hive_flower_with_nectar{}__]"/>
  </connection>
  <connection id="3" xr16:uid="{8AD82F67-A15A-4E44-A424-5C7A724E393B}" keepAlive="1" name="Query - hive_honey_available{}__" description="Connessione alla query 'hive_honey_available{}__' nella cartella di lavoro." type="5" refreshedVersion="8" background="1" saveData="1">
    <dbPr connection="Provider=Microsoft.Mashup.OleDb.1;Data Source=$Workbook$;Location=hive_honey_available{}__;Extended Properties=&quot;&quot;" command="SELECT * FROM [hive_honey_available{}__]"/>
  </connection>
  <connection id="4" xr16:uid="{A2359BD0-1E92-472C-B27F-7F37FAE9888D}" keepAlive="1" name="Query - hive_n_bees{}__" description="Connessione alla query 'hive_n_bees{}__' nella cartella di lavoro." type="5" refreshedVersion="8" background="1" saveData="1">
    <dbPr connection="Provider=Microsoft.Mashup.OleDb.1;Data Source=$Workbook$;Location=hive_n_bees{}__;Extended Properties=&quot;&quot;" command="SELECT * FROM [hive_n_bees{}__]"/>
  </connection>
  <connection id="5" xr16:uid="{3ED82B14-379F-42D4-80E9-E788F80FD9BE}" keepAlive="1" name="Query - hive_nectar_available{}__" description="Connessione alla query 'hive_nectar_available{}__' nella cartella di lavoro." type="5" refreshedVersion="8" background="1" saveData="1">
    <dbPr connection="Provider=Microsoft.Mashup.OleDb.1;Data Source=$Workbook$;Location=hive_nectar_available{}__;Extended Properties=&quot;&quot;" command="SELECT * FROM [hive_nectar_available{}__]"/>
  </connection>
  <connection id="6" xr16:uid="{048DF9BC-A9B2-4BE0-B03E-DB6601F7CE58}" keepAlive="1" name="Query - hive_nectar_honey{}__" description="Connessione alla query 'hive_nectar_honey{}__' nella cartella di lavoro." type="5" refreshedVersion="8" background="1" saveData="1">
    <dbPr connection="Provider=Microsoft.Mashup.OleDb.1;Data Source=$Workbook$;Location=hive_nectar_honey{}__;Extended Properties=&quot;&quot;" command="SELECT * FROM [hive_nectar_honey{}__]"/>
  </connection>
  <connection id="7" xr16:uid="{0D87DA2D-73A1-4BB8-9E7F-8589FBBF2CF5}" keepAlive="1" name="Query - hive_poisoned_workers{}__" description="Connessione alla query 'hive_poisoned_workers{}__' nella cartella di lavoro." type="5" refreshedVersion="8" background="1" saveData="1">
    <dbPr connection="Provider=Microsoft.Mashup.OleDb.1;Data Source=$Workbook$;Location=hive_poisoned_workers{}__;Extended Properties=&quot;&quot;" command="SELECT * FROM [hive_poisoned_workers{}__]"/>
  </connection>
  <connection id="8" xr16:uid="{BCFFDD81-DE26-44EB-9919-80A80C75F776}" keepAlive="1" name="Query - hive_workers_death{}__" description="Connessione alla query 'hive_workers_death{}__' nella cartella di lavoro." type="5" refreshedVersion="8" background="1" saveData="1">
    <dbPr connection="Provider=Microsoft.Mashup.OleDb.1;Data Source=$Workbook$;Location=hive_workers_death{}__;Extended Properties=&quot;&quot;" command="SELECT * FROM [hive_workers_death{}__]"/>
  </connection>
</connections>
</file>

<file path=xl/sharedStrings.xml><?xml version="1.0" encoding="utf-8"?>
<sst xmlns="http://schemas.openxmlformats.org/spreadsheetml/2006/main" count="32" uniqueCount="12">
  <si>
    <t>Time Unit</t>
  </si>
  <si>
    <t>Honey</t>
  </si>
  <si>
    <t>Variance</t>
  </si>
  <si>
    <t>Standar Deviation</t>
  </si>
  <si>
    <t>Bees</t>
  </si>
  <si>
    <t>Standard Deviation</t>
  </si>
  <si>
    <t>Dead bees</t>
  </si>
  <si>
    <t>Born bees</t>
  </si>
  <si>
    <t>Nectar storage</t>
  </si>
  <si>
    <t>Nectar used for Honey</t>
  </si>
  <si>
    <t>Poisoned Bees</t>
  </si>
  <si>
    <t>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</si>
</sst>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70665194780554E-2"/>
          <c:y val="0.1916795865633075"/>
          <c:w val="0.95424515528111009"/>
          <c:h val="0.6803186229628273"/>
        </c:manualLayout>
      </c:layout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0.26</c:v>
                </c:pt>
                <c:pt idx="13">
                  <c:v>0.3</c:v>
                </c:pt>
                <c:pt idx="14">
                  <c:v>0.38</c:v>
                </c:pt>
                <c:pt idx="15">
                  <c:v>0.4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0.44</c:v>
                </c:pt>
                <c:pt idx="20">
                  <c:v>0.5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0.62</c:v>
                </c:pt>
                <c:pt idx="24">
                  <c:v>0.7</c:v>
                </c:pt>
                <c:pt idx="25">
                  <c:v>0.72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0.8</c:v>
                </c:pt>
                <c:pt idx="32">
                  <c:v>0.84</c:v>
                </c:pt>
                <c:pt idx="33">
                  <c:v>0.84</c:v>
                </c:pt>
                <c:pt idx="34">
                  <c:v>0.92</c:v>
                </c:pt>
                <c:pt idx="35">
                  <c:v>0.94</c:v>
                </c:pt>
                <c:pt idx="36">
                  <c:v>1</c:v>
                </c:pt>
                <c:pt idx="37">
                  <c:v>1.04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1.1399999999999999</c:v>
                </c:pt>
                <c:pt idx="44">
                  <c:v>1.1599999999999999</c:v>
                </c:pt>
                <c:pt idx="45">
                  <c:v>1.1599999999999999</c:v>
                </c:pt>
                <c:pt idx="46">
                  <c:v>1.1599999999999999</c:v>
                </c:pt>
                <c:pt idx="47">
                  <c:v>1.18</c:v>
                </c:pt>
                <c:pt idx="48">
                  <c:v>1.18</c:v>
                </c:pt>
                <c:pt idx="49">
                  <c:v>1.2</c:v>
                </c:pt>
                <c:pt idx="50">
                  <c:v>1.22</c:v>
                </c:pt>
                <c:pt idx="51">
                  <c:v>1.3</c:v>
                </c:pt>
                <c:pt idx="52">
                  <c:v>1.34</c:v>
                </c:pt>
                <c:pt idx="53">
                  <c:v>1.42</c:v>
                </c:pt>
                <c:pt idx="54">
                  <c:v>1.44</c:v>
                </c:pt>
                <c:pt idx="55">
                  <c:v>1.44</c:v>
                </c:pt>
                <c:pt idx="56">
                  <c:v>1.48</c:v>
                </c:pt>
                <c:pt idx="57">
                  <c:v>1.5</c:v>
                </c:pt>
                <c:pt idx="58">
                  <c:v>1.5</c:v>
                </c:pt>
                <c:pt idx="59">
                  <c:v>1.52</c:v>
                </c:pt>
                <c:pt idx="60">
                  <c:v>1.52</c:v>
                </c:pt>
                <c:pt idx="61">
                  <c:v>1.56</c:v>
                </c:pt>
                <c:pt idx="62">
                  <c:v>1.56</c:v>
                </c:pt>
                <c:pt idx="63">
                  <c:v>1.64</c:v>
                </c:pt>
                <c:pt idx="64">
                  <c:v>1.64</c:v>
                </c:pt>
                <c:pt idx="65">
                  <c:v>1.66</c:v>
                </c:pt>
                <c:pt idx="66">
                  <c:v>1.66</c:v>
                </c:pt>
                <c:pt idx="67">
                  <c:v>1.7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1.86</c:v>
                </c:pt>
                <c:pt idx="72">
                  <c:v>1.88</c:v>
                </c:pt>
                <c:pt idx="73">
                  <c:v>1.92</c:v>
                </c:pt>
                <c:pt idx="74">
                  <c:v>1.92</c:v>
                </c:pt>
                <c:pt idx="75">
                  <c:v>1.94</c:v>
                </c:pt>
                <c:pt idx="76">
                  <c:v>1.94</c:v>
                </c:pt>
                <c:pt idx="77">
                  <c:v>1.98</c:v>
                </c:pt>
                <c:pt idx="78">
                  <c:v>2</c:v>
                </c:pt>
                <c:pt idx="79">
                  <c:v>2</c:v>
                </c:pt>
                <c:pt idx="80">
                  <c:v>2.02</c:v>
                </c:pt>
                <c:pt idx="81">
                  <c:v>2.02</c:v>
                </c:pt>
                <c:pt idx="82">
                  <c:v>2.04</c:v>
                </c:pt>
                <c:pt idx="83">
                  <c:v>2.06</c:v>
                </c:pt>
                <c:pt idx="84">
                  <c:v>2.06</c:v>
                </c:pt>
                <c:pt idx="85">
                  <c:v>2.06</c:v>
                </c:pt>
                <c:pt idx="86">
                  <c:v>2.08</c:v>
                </c:pt>
                <c:pt idx="87">
                  <c:v>2.08</c:v>
                </c:pt>
                <c:pt idx="88">
                  <c:v>2.14</c:v>
                </c:pt>
                <c:pt idx="89">
                  <c:v>2.16</c:v>
                </c:pt>
                <c:pt idx="90">
                  <c:v>2.1800000000000002</c:v>
                </c:pt>
                <c:pt idx="91">
                  <c:v>2.2799999999999998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2.3199999999999998</c:v>
                </c:pt>
                <c:pt idx="96">
                  <c:v>2.34</c:v>
                </c:pt>
                <c:pt idx="97">
                  <c:v>2.4</c:v>
                </c:pt>
                <c:pt idx="98">
                  <c:v>2.44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</c:v>
                </c:pt>
                <c:pt idx="103">
                  <c:v>2.5</c:v>
                </c:pt>
                <c:pt idx="104">
                  <c:v>2.54</c:v>
                </c:pt>
                <c:pt idx="105">
                  <c:v>2.58</c:v>
                </c:pt>
                <c:pt idx="106">
                  <c:v>2.58</c:v>
                </c:pt>
                <c:pt idx="107">
                  <c:v>2.62</c:v>
                </c:pt>
                <c:pt idx="108">
                  <c:v>2.68</c:v>
                </c:pt>
                <c:pt idx="109">
                  <c:v>2.7</c:v>
                </c:pt>
                <c:pt idx="110">
                  <c:v>2.72</c:v>
                </c:pt>
                <c:pt idx="111">
                  <c:v>2.78</c:v>
                </c:pt>
                <c:pt idx="112">
                  <c:v>2.78</c:v>
                </c:pt>
                <c:pt idx="113">
                  <c:v>2.82</c:v>
                </c:pt>
                <c:pt idx="114">
                  <c:v>2.86</c:v>
                </c:pt>
                <c:pt idx="115">
                  <c:v>2.9</c:v>
                </c:pt>
                <c:pt idx="116">
                  <c:v>2.9</c:v>
                </c:pt>
                <c:pt idx="117">
                  <c:v>2.92</c:v>
                </c:pt>
                <c:pt idx="118">
                  <c:v>2.96</c:v>
                </c:pt>
                <c:pt idx="119">
                  <c:v>2.96</c:v>
                </c:pt>
                <c:pt idx="120">
                  <c:v>2.98</c:v>
                </c:pt>
                <c:pt idx="121">
                  <c:v>3.02</c:v>
                </c:pt>
                <c:pt idx="122">
                  <c:v>3.06</c:v>
                </c:pt>
                <c:pt idx="123">
                  <c:v>3.1</c:v>
                </c:pt>
                <c:pt idx="124">
                  <c:v>3.1</c:v>
                </c:pt>
                <c:pt idx="125">
                  <c:v>3.12</c:v>
                </c:pt>
                <c:pt idx="126">
                  <c:v>3.16</c:v>
                </c:pt>
                <c:pt idx="127">
                  <c:v>3.18</c:v>
                </c:pt>
                <c:pt idx="128">
                  <c:v>3.2</c:v>
                </c:pt>
                <c:pt idx="129">
                  <c:v>3.24</c:v>
                </c:pt>
                <c:pt idx="130">
                  <c:v>3.26</c:v>
                </c:pt>
                <c:pt idx="131">
                  <c:v>3.26</c:v>
                </c:pt>
                <c:pt idx="132">
                  <c:v>3.26</c:v>
                </c:pt>
                <c:pt idx="133">
                  <c:v>3.26</c:v>
                </c:pt>
                <c:pt idx="134">
                  <c:v>3.28</c:v>
                </c:pt>
                <c:pt idx="135">
                  <c:v>3.3</c:v>
                </c:pt>
                <c:pt idx="136">
                  <c:v>3.32</c:v>
                </c:pt>
                <c:pt idx="137">
                  <c:v>3.34</c:v>
                </c:pt>
                <c:pt idx="138">
                  <c:v>3.36</c:v>
                </c:pt>
                <c:pt idx="139">
                  <c:v>3.36</c:v>
                </c:pt>
                <c:pt idx="140">
                  <c:v>3.38</c:v>
                </c:pt>
                <c:pt idx="141">
                  <c:v>3.4</c:v>
                </c:pt>
                <c:pt idx="142">
                  <c:v>3.42</c:v>
                </c:pt>
                <c:pt idx="143">
                  <c:v>3.48</c:v>
                </c:pt>
                <c:pt idx="144">
                  <c:v>3.52</c:v>
                </c:pt>
                <c:pt idx="145">
                  <c:v>3.54</c:v>
                </c:pt>
                <c:pt idx="146">
                  <c:v>3.54</c:v>
                </c:pt>
                <c:pt idx="147">
                  <c:v>3.58</c:v>
                </c:pt>
                <c:pt idx="148">
                  <c:v>3.6</c:v>
                </c:pt>
                <c:pt idx="149">
                  <c:v>3.6</c:v>
                </c:pt>
                <c:pt idx="150">
                  <c:v>3.66</c:v>
                </c:pt>
                <c:pt idx="151">
                  <c:v>3.68</c:v>
                </c:pt>
                <c:pt idx="152">
                  <c:v>3.7</c:v>
                </c:pt>
                <c:pt idx="153">
                  <c:v>3.7</c:v>
                </c:pt>
                <c:pt idx="154">
                  <c:v>3.72</c:v>
                </c:pt>
                <c:pt idx="155">
                  <c:v>3.74</c:v>
                </c:pt>
                <c:pt idx="156">
                  <c:v>3.74</c:v>
                </c:pt>
                <c:pt idx="157">
                  <c:v>3.82</c:v>
                </c:pt>
                <c:pt idx="158">
                  <c:v>3.82</c:v>
                </c:pt>
                <c:pt idx="159">
                  <c:v>3.84</c:v>
                </c:pt>
                <c:pt idx="160">
                  <c:v>3.84</c:v>
                </c:pt>
                <c:pt idx="161">
                  <c:v>3.86</c:v>
                </c:pt>
                <c:pt idx="162">
                  <c:v>3.86</c:v>
                </c:pt>
                <c:pt idx="163">
                  <c:v>3.86</c:v>
                </c:pt>
                <c:pt idx="164">
                  <c:v>3.9</c:v>
                </c:pt>
                <c:pt idx="165">
                  <c:v>3.9</c:v>
                </c:pt>
                <c:pt idx="166">
                  <c:v>3.9</c:v>
                </c:pt>
                <c:pt idx="167">
                  <c:v>3.94</c:v>
                </c:pt>
                <c:pt idx="168">
                  <c:v>3.96</c:v>
                </c:pt>
                <c:pt idx="169">
                  <c:v>3.96</c:v>
                </c:pt>
                <c:pt idx="170">
                  <c:v>3.98</c:v>
                </c:pt>
                <c:pt idx="171">
                  <c:v>4</c:v>
                </c:pt>
                <c:pt idx="172">
                  <c:v>4.0199999999999996</c:v>
                </c:pt>
                <c:pt idx="173">
                  <c:v>4.04</c:v>
                </c:pt>
                <c:pt idx="174">
                  <c:v>4.04</c:v>
                </c:pt>
                <c:pt idx="175">
                  <c:v>4.04</c:v>
                </c:pt>
                <c:pt idx="176">
                  <c:v>4.0599999999999996</c:v>
                </c:pt>
                <c:pt idx="177">
                  <c:v>4.08</c:v>
                </c:pt>
                <c:pt idx="178">
                  <c:v>4.08</c:v>
                </c:pt>
                <c:pt idx="179">
                  <c:v>4.08</c:v>
                </c:pt>
                <c:pt idx="180">
                  <c:v>4.08</c:v>
                </c:pt>
                <c:pt idx="181">
                  <c:v>4.0999999999999996</c:v>
                </c:pt>
                <c:pt idx="182">
                  <c:v>4.12</c:v>
                </c:pt>
                <c:pt idx="183">
                  <c:v>4.18</c:v>
                </c:pt>
                <c:pt idx="184">
                  <c:v>4.2</c:v>
                </c:pt>
                <c:pt idx="185">
                  <c:v>4.2</c:v>
                </c:pt>
                <c:pt idx="186">
                  <c:v>4.22</c:v>
                </c:pt>
                <c:pt idx="187">
                  <c:v>4.22</c:v>
                </c:pt>
                <c:pt idx="188">
                  <c:v>4.26</c:v>
                </c:pt>
                <c:pt idx="189">
                  <c:v>4.26</c:v>
                </c:pt>
                <c:pt idx="190">
                  <c:v>4.26</c:v>
                </c:pt>
                <c:pt idx="191">
                  <c:v>4.3</c:v>
                </c:pt>
                <c:pt idx="192">
                  <c:v>4.32</c:v>
                </c:pt>
                <c:pt idx="193">
                  <c:v>4.34</c:v>
                </c:pt>
                <c:pt idx="194">
                  <c:v>4.34</c:v>
                </c:pt>
                <c:pt idx="195">
                  <c:v>4.3600000000000003</c:v>
                </c:pt>
                <c:pt idx="196">
                  <c:v>4.4400000000000004</c:v>
                </c:pt>
                <c:pt idx="197">
                  <c:v>4.46</c:v>
                </c:pt>
                <c:pt idx="198">
                  <c:v>4.4800000000000004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4.5199999999999996</c:v>
                </c:pt>
                <c:pt idx="204">
                  <c:v>4.54</c:v>
                </c:pt>
                <c:pt idx="205">
                  <c:v>4.54</c:v>
                </c:pt>
                <c:pt idx="206">
                  <c:v>4.54</c:v>
                </c:pt>
                <c:pt idx="207">
                  <c:v>4.54</c:v>
                </c:pt>
                <c:pt idx="208">
                  <c:v>4.5599999999999996</c:v>
                </c:pt>
                <c:pt idx="209">
                  <c:v>4.58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4.66</c:v>
                </c:pt>
                <c:pt idx="213">
                  <c:v>4.66</c:v>
                </c:pt>
                <c:pt idx="214">
                  <c:v>4.66</c:v>
                </c:pt>
                <c:pt idx="215">
                  <c:v>4.66</c:v>
                </c:pt>
                <c:pt idx="216">
                  <c:v>4.68</c:v>
                </c:pt>
                <c:pt idx="217">
                  <c:v>4.7</c:v>
                </c:pt>
                <c:pt idx="218">
                  <c:v>4.7</c:v>
                </c:pt>
                <c:pt idx="219">
                  <c:v>4.72</c:v>
                </c:pt>
                <c:pt idx="220">
                  <c:v>4.76</c:v>
                </c:pt>
                <c:pt idx="221">
                  <c:v>4.78</c:v>
                </c:pt>
                <c:pt idx="222">
                  <c:v>4.8</c:v>
                </c:pt>
                <c:pt idx="223">
                  <c:v>4.84</c:v>
                </c:pt>
                <c:pt idx="224">
                  <c:v>4.84</c:v>
                </c:pt>
                <c:pt idx="225">
                  <c:v>4.84</c:v>
                </c:pt>
                <c:pt idx="226">
                  <c:v>4.84</c:v>
                </c:pt>
                <c:pt idx="227">
                  <c:v>4.8600000000000003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4.88</c:v>
                </c:pt>
                <c:pt idx="231">
                  <c:v>4.88</c:v>
                </c:pt>
                <c:pt idx="232">
                  <c:v>4.9000000000000004</c:v>
                </c:pt>
                <c:pt idx="233">
                  <c:v>4.9000000000000004</c:v>
                </c:pt>
                <c:pt idx="234">
                  <c:v>4.92</c:v>
                </c:pt>
                <c:pt idx="235">
                  <c:v>4.96</c:v>
                </c:pt>
                <c:pt idx="236">
                  <c:v>5</c:v>
                </c:pt>
                <c:pt idx="237">
                  <c:v>5.0199999999999996</c:v>
                </c:pt>
                <c:pt idx="238">
                  <c:v>5.0599999999999996</c:v>
                </c:pt>
                <c:pt idx="239">
                  <c:v>5.08</c:v>
                </c:pt>
                <c:pt idx="240">
                  <c:v>5.0999999999999996</c:v>
                </c:pt>
                <c:pt idx="241">
                  <c:v>5.12</c:v>
                </c:pt>
                <c:pt idx="242">
                  <c:v>5.16</c:v>
                </c:pt>
                <c:pt idx="243">
                  <c:v>5.2</c:v>
                </c:pt>
                <c:pt idx="244">
                  <c:v>5.22</c:v>
                </c:pt>
                <c:pt idx="245">
                  <c:v>5.22</c:v>
                </c:pt>
                <c:pt idx="246">
                  <c:v>5.26</c:v>
                </c:pt>
                <c:pt idx="247">
                  <c:v>5.26</c:v>
                </c:pt>
                <c:pt idx="248">
                  <c:v>5.26</c:v>
                </c:pt>
                <c:pt idx="249">
                  <c:v>5.28</c:v>
                </c:pt>
                <c:pt idx="250">
                  <c:v>5.3</c:v>
                </c:pt>
                <c:pt idx="251">
                  <c:v>5.3</c:v>
                </c:pt>
                <c:pt idx="252">
                  <c:v>5.3</c:v>
                </c:pt>
                <c:pt idx="253">
                  <c:v>5.3</c:v>
                </c:pt>
                <c:pt idx="254">
                  <c:v>5.36</c:v>
                </c:pt>
                <c:pt idx="255">
                  <c:v>5.38</c:v>
                </c:pt>
                <c:pt idx="256">
                  <c:v>5.42</c:v>
                </c:pt>
                <c:pt idx="257">
                  <c:v>5.42</c:v>
                </c:pt>
                <c:pt idx="258">
                  <c:v>5.42</c:v>
                </c:pt>
                <c:pt idx="259">
                  <c:v>5.42</c:v>
                </c:pt>
                <c:pt idx="260">
                  <c:v>5.42</c:v>
                </c:pt>
                <c:pt idx="261">
                  <c:v>5.42</c:v>
                </c:pt>
                <c:pt idx="262">
                  <c:v>5.42</c:v>
                </c:pt>
                <c:pt idx="263">
                  <c:v>5.42</c:v>
                </c:pt>
                <c:pt idx="264">
                  <c:v>5.44</c:v>
                </c:pt>
                <c:pt idx="265">
                  <c:v>5.48</c:v>
                </c:pt>
                <c:pt idx="266">
                  <c:v>5.48</c:v>
                </c:pt>
                <c:pt idx="267">
                  <c:v>5.54</c:v>
                </c:pt>
                <c:pt idx="268">
                  <c:v>5.54</c:v>
                </c:pt>
                <c:pt idx="269">
                  <c:v>5.54</c:v>
                </c:pt>
                <c:pt idx="270">
                  <c:v>5.54</c:v>
                </c:pt>
                <c:pt idx="271">
                  <c:v>5.54</c:v>
                </c:pt>
                <c:pt idx="272">
                  <c:v>5.54</c:v>
                </c:pt>
                <c:pt idx="273">
                  <c:v>5.54</c:v>
                </c:pt>
                <c:pt idx="274">
                  <c:v>5.58</c:v>
                </c:pt>
                <c:pt idx="275">
                  <c:v>5.64</c:v>
                </c:pt>
                <c:pt idx="276">
                  <c:v>5.66</c:v>
                </c:pt>
                <c:pt idx="277">
                  <c:v>5.68</c:v>
                </c:pt>
                <c:pt idx="278">
                  <c:v>5.7</c:v>
                </c:pt>
                <c:pt idx="279">
                  <c:v>5.72</c:v>
                </c:pt>
                <c:pt idx="280">
                  <c:v>5.74</c:v>
                </c:pt>
                <c:pt idx="281">
                  <c:v>5.74</c:v>
                </c:pt>
                <c:pt idx="282">
                  <c:v>5.74</c:v>
                </c:pt>
                <c:pt idx="283">
                  <c:v>5.78</c:v>
                </c:pt>
                <c:pt idx="284">
                  <c:v>5.78</c:v>
                </c:pt>
                <c:pt idx="285">
                  <c:v>5.78</c:v>
                </c:pt>
                <c:pt idx="286">
                  <c:v>5.8</c:v>
                </c:pt>
                <c:pt idx="287">
                  <c:v>5.8</c:v>
                </c:pt>
                <c:pt idx="288">
                  <c:v>5.82</c:v>
                </c:pt>
                <c:pt idx="289">
                  <c:v>5.82</c:v>
                </c:pt>
                <c:pt idx="290">
                  <c:v>5.88</c:v>
                </c:pt>
                <c:pt idx="291">
                  <c:v>5.92</c:v>
                </c:pt>
                <c:pt idx="292">
                  <c:v>5.96</c:v>
                </c:pt>
                <c:pt idx="293">
                  <c:v>5.96</c:v>
                </c:pt>
                <c:pt idx="294">
                  <c:v>5.98</c:v>
                </c:pt>
                <c:pt idx="295">
                  <c:v>5.98</c:v>
                </c:pt>
                <c:pt idx="296">
                  <c:v>6</c:v>
                </c:pt>
                <c:pt idx="297">
                  <c:v>6.02</c:v>
                </c:pt>
                <c:pt idx="298">
                  <c:v>6.02</c:v>
                </c:pt>
                <c:pt idx="299">
                  <c:v>6.02</c:v>
                </c:pt>
                <c:pt idx="300">
                  <c:v>6.02</c:v>
                </c:pt>
                <c:pt idx="301">
                  <c:v>6.08</c:v>
                </c:pt>
                <c:pt idx="302">
                  <c:v>6.1</c:v>
                </c:pt>
                <c:pt idx="303">
                  <c:v>6.1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6.28</c:v>
                </c:pt>
                <c:pt idx="312">
                  <c:v>6.28</c:v>
                </c:pt>
                <c:pt idx="313">
                  <c:v>6.34</c:v>
                </c:pt>
                <c:pt idx="314">
                  <c:v>6.34</c:v>
                </c:pt>
                <c:pt idx="315">
                  <c:v>6.34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6.42</c:v>
                </c:pt>
                <c:pt idx="321">
                  <c:v>6.42</c:v>
                </c:pt>
                <c:pt idx="322">
                  <c:v>6.42</c:v>
                </c:pt>
                <c:pt idx="323">
                  <c:v>6.44</c:v>
                </c:pt>
                <c:pt idx="324">
                  <c:v>6.48</c:v>
                </c:pt>
                <c:pt idx="325">
                  <c:v>6.48</c:v>
                </c:pt>
                <c:pt idx="326">
                  <c:v>6.48</c:v>
                </c:pt>
                <c:pt idx="327">
                  <c:v>6.48</c:v>
                </c:pt>
                <c:pt idx="328">
                  <c:v>6.52</c:v>
                </c:pt>
                <c:pt idx="329">
                  <c:v>6.56</c:v>
                </c:pt>
                <c:pt idx="330">
                  <c:v>6.56</c:v>
                </c:pt>
                <c:pt idx="331">
                  <c:v>6.56</c:v>
                </c:pt>
                <c:pt idx="332">
                  <c:v>6.56</c:v>
                </c:pt>
                <c:pt idx="333">
                  <c:v>6.6</c:v>
                </c:pt>
                <c:pt idx="334">
                  <c:v>6.66</c:v>
                </c:pt>
                <c:pt idx="335">
                  <c:v>6.68</c:v>
                </c:pt>
                <c:pt idx="336">
                  <c:v>6.68</c:v>
                </c:pt>
                <c:pt idx="337">
                  <c:v>6.68</c:v>
                </c:pt>
                <c:pt idx="338">
                  <c:v>6.7</c:v>
                </c:pt>
                <c:pt idx="339">
                  <c:v>6.7</c:v>
                </c:pt>
                <c:pt idx="340">
                  <c:v>6.72</c:v>
                </c:pt>
                <c:pt idx="341">
                  <c:v>6.76</c:v>
                </c:pt>
                <c:pt idx="342">
                  <c:v>6.76</c:v>
                </c:pt>
                <c:pt idx="343">
                  <c:v>6.76</c:v>
                </c:pt>
                <c:pt idx="344">
                  <c:v>6.76</c:v>
                </c:pt>
                <c:pt idx="345">
                  <c:v>6.8</c:v>
                </c:pt>
                <c:pt idx="346">
                  <c:v>6.8</c:v>
                </c:pt>
                <c:pt idx="347">
                  <c:v>6.82</c:v>
                </c:pt>
                <c:pt idx="348">
                  <c:v>6.82</c:v>
                </c:pt>
                <c:pt idx="349">
                  <c:v>6.82</c:v>
                </c:pt>
                <c:pt idx="350">
                  <c:v>6.82</c:v>
                </c:pt>
                <c:pt idx="351">
                  <c:v>6.82</c:v>
                </c:pt>
                <c:pt idx="352">
                  <c:v>6.82</c:v>
                </c:pt>
                <c:pt idx="353">
                  <c:v>6.82</c:v>
                </c:pt>
                <c:pt idx="354">
                  <c:v>6.82</c:v>
                </c:pt>
                <c:pt idx="355">
                  <c:v>6.84</c:v>
                </c:pt>
                <c:pt idx="356">
                  <c:v>6.86</c:v>
                </c:pt>
                <c:pt idx="357">
                  <c:v>6.92</c:v>
                </c:pt>
                <c:pt idx="358">
                  <c:v>6.92</c:v>
                </c:pt>
                <c:pt idx="359">
                  <c:v>6.92</c:v>
                </c:pt>
                <c:pt idx="360">
                  <c:v>6.92</c:v>
                </c:pt>
                <c:pt idx="361">
                  <c:v>6.92</c:v>
                </c:pt>
                <c:pt idx="362">
                  <c:v>6.92</c:v>
                </c:pt>
                <c:pt idx="363">
                  <c:v>6.92</c:v>
                </c:pt>
                <c:pt idx="364">
                  <c:v>6.92</c:v>
                </c:pt>
                <c:pt idx="365">
                  <c:v>6.92</c:v>
                </c:pt>
                <c:pt idx="366">
                  <c:v>6.92</c:v>
                </c:pt>
                <c:pt idx="367">
                  <c:v>6.98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7.04</c:v>
                </c:pt>
                <c:pt idx="372">
                  <c:v>7.04</c:v>
                </c:pt>
                <c:pt idx="373">
                  <c:v>7.04</c:v>
                </c:pt>
                <c:pt idx="374">
                  <c:v>7.04</c:v>
                </c:pt>
                <c:pt idx="375">
                  <c:v>7.06</c:v>
                </c:pt>
                <c:pt idx="376">
                  <c:v>7.08</c:v>
                </c:pt>
                <c:pt idx="377">
                  <c:v>7.08</c:v>
                </c:pt>
                <c:pt idx="378">
                  <c:v>7.08</c:v>
                </c:pt>
                <c:pt idx="379">
                  <c:v>7.12</c:v>
                </c:pt>
                <c:pt idx="380">
                  <c:v>7.12</c:v>
                </c:pt>
                <c:pt idx="381">
                  <c:v>7.14</c:v>
                </c:pt>
                <c:pt idx="382">
                  <c:v>7.14</c:v>
                </c:pt>
                <c:pt idx="383">
                  <c:v>7.16</c:v>
                </c:pt>
                <c:pt idx="384">
                  <c:v>7.16</c:v>
                </c:pt>
                <c:pt idx="385">
                  <c:v>7.16</c:v>
                </c:pt>
                <c:pt idx="386">
                  <c:v>7.18</c:v>
                </c:pt>
                <c:pt idx="387">
                  <c:v>7.22</c:v>
                </c:pt>
                <c:pt idx="388">
                  <c:v>7.22</c:v>
                </c:pt>
                <c:pt idx="389">
                  <c:v>7.22</c:v>
                </c:pt>
                <c:pt idx="390">
                  <c:v>7.22</c:v>
                </c:pt>
                <c:pt idx="391">
                  <c:v>7.26</c:v>
                </c:pt>
                <c:pt idx="392">
                  <c:v>7.3</c:v>
                </c:pt>
                <c:pt idx="393">
                  <c:v>7.32</c:v>
                </c:pt>
                <c:pt idx="394">
                  <c:v>7.32</c:v>
                </c:pt>
                <c:pt idx="395">
                  <c:v>7.32</c:v>
                </c:pt>
                <c:pt idx="396">
                  <c:v>7.36</c:v>
                </c:pt>
                <c:pt idx="397">
                  <c:v>7.4</c:v>
                </c:pt>
                <c:pt idx="398">
                  <c:v>7.42</c:v>
                </c:pt>
                <c:pt idx="399">
                  <c:v>7.44</c:v>
                </c:pt>
                <c:pt idx="400">
                  <c:v>7.48</c:v>
                </c:pt>
                <c:pt idx="401">
                  <c:v>7.48</c:v>
                </c:pt>
                <c:pt idx="402">
                  <c:v>7.52</c:v>
                </c:pt>
                <c:pt idx="403">
                  <c:v>7.52</c:v>
                </c:pt>
                <c:pt idx="404">
                  <c:v>7.52</c:v>
                </c:pt>
                <c:pt idx="405">
                  <c:v>7.52</c:v>
                </c:pt>
                <c:pt idx="406">
                  <c:v>7.52</c:v>
                </c:pt>
                <c:pt idx="407">
                  <c:v>7.54</c:v>
                </c:pt>
                <c:pt idx="408">
                  <c:v>7.54</c:v>
                </c:pt>
                <c:pt idx="409">
                  <c:v>7.54</c:v>
                </c:pt>
                <c:pt idx="410">
                  <c:v>7.56</c:v>
                </c:pt>
                <c:pt idx="411">
                  <c:v>7.58</c:v>
                </c:pt>
                <c:pt idx="412">
                  <c:v>7.58</c:v>
                </c:pt>
                <c:pt idx="413">
                  <c:v>7.58</c:v>
                </c:pt>
                <c:pt idx="414">
                  <c:v>7.58</c:v>
                </c:pt>
                <c:pt idx="415">
                  <c:v>7.62</c:v>
                </c:pt>
                <c:pt idx="416">
                  <c:v>7.64</c:v>
                </c:pt>
                <c:pt idx="417">
                  <c:v>7.66</c:v>
                </c:pt>
                <c:pt idx="418">
                  <c:v>7.66</c:v>
                </c:pt>
                <c:pt idx="419">
                  <c:v>7.66</c:v>
                </c:pt>
                <c:pt idx="420">
                  <c:v>7.68</c:v>
                </c:pt>
                <c:pt idx="421">
                  <c:v>7.7</c:v>
                </c:pt>
                <c:pt idx="422">
                  <c:v>7.7</c:v>
                </c:pt>
                <c:pt idx="423">
                  <c:v>7.7</c:v>
                </c:pt>
                <c:pt idx="424">
                  <c:v>7.74</c:v>
                </c:pt>
                <c:pt idx="425">
                  <c:v>7.76</c:v>
                </c:pt>
                <c:pt idx="426">
                  <c:v>7.76</c:v>
                </c:pt>
                <c:pt idx="427">
                  <c:v>7.78</c:v>
                </c:pt>
                <c:pt idx="428">
                  <c:v>7.8</c:v>
                </c:pt>
                <c:pt idx="429">
                  <c:v>7.82</c:v>
                </c:pt>
                <c:pt idx="430">
                  <c:v>7.84</c:v>
                </c:pt>
                <c:pt idx="431">
                  <c:v>7.84</c:v>
                </c:pt>
                <c:pt idx="432">
                  <c:v>7.86</c:v>
                </c:pt>
                <c:pt idx="433">
                  <c:v>7.9</c:v>
                </c:pt>
                <c:pt idx="434">
                  <c:v>7.9</c:v>
                </c:pt>
                <c:pt idx="435">
                  <c:v>7.9</c:v>
                </c:pt>
                <c:pt idx="436">
                  <c:v>7.9</c:v>
                </c:pt>
                <c:pt idx="437">
                  <c:v>7.92</c:v>
                </c:pt>
                <c:pt idx="438">
                  <c:v>7.94</c:v>
                </c:pt>
                <c:pt idx="439">
                  <c:v>7.94</c:v>
                </c:pt>
                <c:pt idx="440">
                  <c:v>7.94</c:v>
                </c:pt>
                <c:pt idx="441">
                  <c:v>7.94</c:v>
                </c:pt>
                <c:pt idx="442">
                  <c:v>7.94</c:v>
                </c:pt>
                <c:pt idx="443">
                  <c:v>7.94</c:v>
                </c:pt>
                <c:pt idx="444">
                  <c:v>7.94</c:v>
                </c:pt>
                <c:pt idx="445">
                  <c:v>7.94</c:v>
                </c:pt>
                <c:pt idx="446">
                  <c:v>7.94</c:v>
                </c:pt>
                <c:pt idx="447">
                  <c:v>7.96</c:v>
                </c:pt>
                <c:pt idx="448">
                  <c:v>7.98</c:v>
                </c:pt>
                <c:pt idx="449">
                  <c:v>7.98</c:v>
                </c:pt>
                <c:pt idx="450">
                  <c:v>8</c:v>
                </c:pt>
                <c:pt idx="451">
                  <c:v>8.02</c:v>
                </c:pt>
                <c:pt idx="452">
                  <c:v>8.0399999999999991</c:v>
                </c:pt>
                <c:pt idx="453">
                  <c:v>8.0399999999999991</c:v>
                </c:pt>
                <c:pt idx="454">
                  <c:v>8.06</c:v>
                </c:pt>
                <c:pt idx="455">
                  <c:v>8.06</c:v>
                </c:pt>
                <c:pt idx="456">
                  <c:v>8.06</c:v>
                </c:pt>
                <c:pt idx="457">
                  <c:v>8.1</c:v>
                </c:pt>
                <c:pt idx="458">
                  <c:v>8.1199999999999992</c:v>
                </c:pt>
                <c:pt idx="459">
                  <c:v>8.1199999999999992</c:v>
                </c:pt>
                <c:pt idx="460">
                  <c:v>8.1199999999999992</c:v>
                </c:pt>
                <c:pt idx="461">
                  <c:v>8.1199999999999992</c:v>
                </c:pt>
                <c:pt idx="462">
                  <c:v>8.1199999999999992</c:v>
                </c:pt>
                <c:pt idx="463">
                  <c:v>8.1199999999999992</c:v>
                </c:pt>
                <c:pt idx="464">
                  <c:v>8.1199999999999992</c:v>
                </c:pt>
                <c:pt idx="465">
                  <c:v>8.1199999999999992</c:v>
                </c:pt>
                <c:pt idx="466">
                  <c:v>8.16</c:v>
                </c:pt>
                <c:pt idx="467">
                  <c:v>8.16</c:v>
                </c:pt>
                <c:pt idx="468">
                  <c:v>8.18</c:v>
                </c:pt>
                <c:pt idx="469">
                  <c:v>8.18</c:v>
                </c:pt>
                <c:pt idx="470">
                  <c:v>8.18</c:v>
                </c:pt>
                <c:pt idx="471">
                  <c:v>8.1999999999999993</c:v>
                </c:pt>
                <c:pt idx="472">
                  <c:v>8.2200000000000006</c:v>
                </c:pt>
                <c:pt idx="473">
                  <c:v>8.2200000000000006</c:v>
                </c:pt>
                <c:pt idx="474">
                  <c:v>8.2200000000000006</c:v>
                </c:pt>
                <c:pt idx="475">
                  <c:v>8.2200000000000006</c:v>
                </c:pt>
                <c:pt idx="476">
                  <c:v>8.2200000000000006</c:v>
                </c:pt>
                <c:pt idx="477">
                  <c:v>8.2200000000000006</c:v>
                </c:pt>
                <c:pt idx="478">
                  <c:v>8.2200000000000006</c:v>
                </c:pt>
                <c:pt idx="479">
                  <c:v>8.24</c:v>
                </c:pt>
                <c:pt idx="480">
                  <c:v>8.24</c:v>
                </c:pt>
                <c:pt idx="481">
                  <c:v>8.24</c:v>
                </c:pt>
                <c:pt idx="482">
                  <c:v>8.24</c:v>
                </c:pt>
                <c:pt idx="483">
                  <c:v>8.26</c:v>
                </c:pt>
                <c:pt idx="484">
                  <c:v>8.26</c:v>
                </c:pt>
                <c:pt idx="485">
                  <c:v>8.26</c:v>
                </c:pt>
                <c:pt idx="486">
                  <c:v>8.2799999999999994</c:v>
                </c:pt>
                <c:pt idx="487">
                  <c:v>8.2799999999999994</c:v>
                </c:pt>
                <c:pt idx="488">
                  <c:v>8.2799999999999994</c:v>
                </c:pt>
                <c:pt idx="489">
                  <c:v>8.2799999999999994</c:v>
                </c:pt>
                <c:pt idx="490">
                  <c:v>8.2799999999999994</c:v>
                </c:pt>
                <c:pt idx="491">
                  <c:v>8.2799999999999994</c:v>
                </c:pt>
                <c:pt idx="492">
                  <c:v>8.32</c:v>
                </c:pt>
                <c:pt idx="493">
                  <c:v>8.32</c:v>
                </c:pt>
                <c:pt idx="494">
                  <c:v>8.32</c:v>
                </c:pt>
                <c:pt idx="495">
                  <c:v>8.32</c:v>
                </c:pt>
                <c:pt idx="496">
                  <c:v>8.34</c:v>
                </c:pt>
                <c:pt idx="497">
                  <c:v>8.34</c:v>
                </c:pt>
                <c:pt idx="498">
                  <c:v>8.34</c:v>
                </c:pt>
                <c:pt idx="499">
                  <c:v>8.4</c:v>
                </c:pt>
                <c:pt idx="500">
                  <c:v>8.4</c:v>
                </c:pt>
                <c:pt idx="501">
                  <c:v>8.4</c:v>
                </c:pt>
                <c:pt idx="502">
                  <c:v>8.42</c:v>
                </c:pt>
                <c:pt idx="503">
                  <c:v>8.42</c:v>
                </c:pt>
                <c:pt idx="504">
                  <c:v>8.42</c:v>
                </c:pt>
                <c:pt idx="505">
                  <c:v>8.42</c:v>
                </c:pt>
                <c:pt idx="506">
                  <c:v>8.44</c:v>
                </c:pt>
                <c:pt idx="507">
                  <c:v>8.44</c:v>
                </c:pt>
                <c:pt idx="508">
                  <c:v>8.4600000000000009</c:v>
                </c:pt>
                <c:pt idx="509">
                  <c:v>8.5</c:v>
                </c:pt>
                <c:pt idx="510">
                  <c:v>8.52</c:v>
                </c:pt>
                <c:pt idx="511">
                  <c:v>8.52</c:v>
                </c:pt>
                <c:pt idx="512">
                  <c:v>8.52</c:v>
                </c:pt>
                <c:pt idx="513">
                  <c:v>8.56</c:v>
                </c:pt>
                <c:pt idx="514">
                  <c:v>8.56</c:v>
                </c:pt>
                <c:pt idx="515">
                  <c:v>8.58</c:v>
                </c:pt>
                <c:pt idx="516">
                  <c:v>8.58</c:v>
                </c:pt>
                <c:pt idx="517">
                  <c:v>8.58</c:v>
                </c:pt>
                <c:pt idx="518">
                  <c:v>8.58</c:v>
                </c:pt>
                <c:pt idx="519">
                  <c:v>8.6</c:v>
                </c:pt>
                <c:pt idx="520">
                  <c:v>8.64</c:v>
                </c:pt>
                <c:pt idx="521">
                  <c:v>8.64</c:v>
                </c:pt>
                <c:pt idx="522">
                  <c:v>8.66</c:v>
                </c:pt>
                <c:pt idx="523">
                  <c:v>8.68</c:v>
                </c:pt>
                <c:pt idx="524">
                  <c:v>8.6999999999999993</c:v>
                </c:pt>
                <c:pt idx="525">
                  <c:v>8.7200000000000006</c:v>
                </c:pt>
                <c:pt idx="526">
                  <c:v>8.7200000000000006</c:v>
                </c:pt>
                <c:pt idx="527">
                  <c:v>8.74</c:v>
                </c:pt>
                <c:pt idx="528">
                  <c:v>8.74</c:v>
                </c:pt>
                <c:pt idx="529">
                  <c:v>8.74</c:v>
                </c:pt>
                <c:pt idx="530">
                  <c:v>8.76</c:v>
                </c:pt>
                <c:pt idx="531">
                  <c:v>8.76</c:v>
                </c:pt>
                <c:pt idx="532">
                  <c:v>8.76</c:v>
                </c:pt>
                <c:pt idx="533">
                  <c:v>8.76</c:v>
                </c:pt>
                <c:pt idx="534">
                  <c:v>8.7799999999999994</c:v>
                </c:pt>
                <c:pt idx="535">
                  <c:v>8.8000000000000007</c:v>
                </c:pt>
                <c:pt idx="536">
                  <c:v>8.8000000000000007</c:v>
                </c:pt>
                <c:pt idx="537">
                  <c:v>8.8000000000000007</c:v>
                </c:pt>
                <c:pt idx="538">
                  <c:v>8.8000000000000007</c:v>
                </c:pt>
                <c:pt idx="539">
                  <c:v>8.8000000000000007</c:v>
                </c:pt>
                <c:pt idx="540">
                  <c:v>8.86</c:v>
                </c:pt>
                <c:pt idx="541">
                  <c:v>8.86</c:v>
                </c:pt>
                <c:pt idx="542">
                  <c:v>8.86</c:v>
                </c:pt>
                <c:pt idx="543">
                  <c:v>8.86</c:v>
                </c:pt>
                <c:pt idx="544">
                  <c:v>8.86</c:v>
                </c:pt>
                <c:pt idx="545">
                  <c:v>8.9</c:v>
                </c:pt>
                <c:pt idx="546">
                  <c:v>8.9</c:v>
                </c:pt>
                <c:pt idx="547">
                  <c:v>8.9</c:v>
                </c:pt>
                <c:pt idx="548">
                  <c:v>8.92</c:v>
                </c:pt>
                <c:pt idx="549">
                  <c:v>8.9600000000000009</c:v>
                </c:pt>
                <c:pt idx="550">
                  <c:v>8.9600000000000009</c:v>
                </c:pt>
                <c:pt idx="551">
                  <c:v>8.9600000000000009</c:v>
                </c:pt>
                <c:pt idx="552">
                  <c:v>8.9600000000000009</c:v>
                </c:pt>
                <c:pt idx="553">
                  <c:v>8.9600000000000009</c:v>
                </c:pt>
                <c:pt idx="554">
                  <c:v>8.9600000000000009</c:v>
                </c:pt>
                <c:pt idx="555">
                  <c:v>8.98</c:v>
                </c:pt>
                <c:pt idx="556">
                  <c:v>8.98</c:v>
                </c:pt>
                <c:pt idx="557">
                  <c:v>8.98</c:v>
                </c:pt>
                <c:pt idx="558">
                  <c:v>9.02</c:v>
                </c:pt>
                <c:pt idx="559">
                  <c:v>9.02</c:v>
                </c:pt>
                <c:pt idx="560">
                  <c:v>9.0399999999999991</c:v>
                </c:pt>
                <c:pt idx="561">
                  <c:v>9.08</c:v>
                </c:pt>
                <c:pt idx="562">
                  <c:v>9.1</c:v>
                </c:pt>
                <c:pt idx="563">
                  <c:v>9.1199999999999992</c:v>
                </c:pt>
                <c:pt idx="564">
                  <c:v>9.16</c:v>
                </c:pt>
                <c:pt idx="565">
                  <c:v>9.16</c:v>
                </c:pt>
                <c:pt idx="566">
                  <c:v>9.16</c:v>
                </c:pt>
                <c:pt idx="567">
                  <c:v>9.18</c:v>
                </c:pt>
                <c:pt idx="568">
                  <c:v>9.18</c:v>
                </c:pt>
                <c:pt idx="569">
                  <c:v>9.1999999999999993</c:v>
                </c:pt>
                <c:pt idx="570">
                  <c:v>9.2200000000000006</c:v>
                </c:pt>
                <c:pt idx="571">
                  <c:v>9.24</c:v>
                </c:pt>
                <c:pt idx="572">
                  <c:v>9.26</c:v>
                </c:pt>
                <c:pt idx="573">
                  <c:v>9.26</c:v>
                </c:pt>
                <c:pt idx="574">
                  <c:v>9.26</c:v>
                </c:pt>
                <c:pt idx="575">
                  <c:v>9.26</c:v>
                </c:pt>
                <c:pt idx="576">
                  <c:v>9.2799999999999994</c:v>
                </c:pt>
                <c:pt idx="577">
                  <c:v>9.3000000000000007</c:v>
                </c:pt>
                <c:pt idx="578">
                  <c:v>9.3000000000000007</c:v>
                </c:pt>
                <c:pt idx="579">
                  <c:v>9.3000000000000007</c:v>
                </c:pt>
                <c:pt idx="580">
                  <c:v>9.34</c:v>
                </c:pt>
                <c:pt idx="581">
                  <c:v>9.36</c:v>
                </c:pt>
                <c:pt idx="582">
                  <c:v>9.3800000000000008</c:v>
                </c:pt>
                <c:pt idx="583">
                  <c:v>9.4600000000000009</c:v>
                </c:pt>
                <c:pt idx="584">
                  <c:v>9.4600000000000009</c:v>
                </c:pt>
                <c:pt idx="585">
                  <c:v>9.48</c:v>
                </c:pt>
                <c:pt idx="586">
                  <c:v>9.48</c:v>
                </c:pt>
                <c:pt idx="587">
                  <c:v>9.48</c:v>
                </c:pt>
                <c:pt idx="588">
                  <c:v>9.48</c:v>
                </c:pt>
                <c:pt idx="589">
                  <c:v>9.48</c:v>
                </c:pt>
                <c:pt idx="590">
                  <c:v>9.48</c:v>
                </c:pt>
                <c:pt idx="591">
                  <c:v>9.5</c:v>
                </c:pt>
                <c:pt idx="592">
                  <c:v>9.5399999999999991</c:v>
                </c:pt>
                <c:pt idx="593">
                  <c:v>9.5399999999999991</c:v>
                </c:pt>
                <c:pt idx="594">
                  <c:v>9.5399999999999991</c:v>
                </c:pt>
                <c:pt idx="595">
                  <c:v>9.5399999999999991</c:v>
                </c:pt>
                <c:pt idx="596">
                  <c:v>9.5399999999999991</c:v>
                </c:pt>
                <c:pt idx="597">
                  <c:v>9.5399999999999991</c:v>
                </c:pt>
                <c:pt idx="598">
                  <c:v>9.56</c:v>
                </c:pt>
                <c:pt idx="599">
                  <c:v>9.56</c:v>
                </c:pt>
                <c:pt idx="600">
                  <c:v>9.56</c:v>
                </c:pt>
                <c:pt idx="601">
                  <c:v>9.56</c:v>
                </c:pt>
                <c:pt idx="602">
                  <c:v>9.58</c:v>
                </c:pt>
                <c:pt idx="603">
                  <c:v>9.58</c:v>
                </c:pt>
                <c:pt idx="604">
                  <c:v>9.58</c:v>
                </c:pt>
                <c:pt idx="605">
                  <c:v>9.58</c:v>
                </c:pt>
                <c:pt idx="606">
                  <c:v>9.58</c:v>
                </c:pt>
                <c:pt idx="607">
                  <c:v>9.58</c:v>
                </c:pt>
                <c:pt idx="608">
                  <c:v>9.58</c:v>
                </c:pt>
                <c:pt idx="609">
                  <c:v>9.6</c:v>
                </c:pt>
                <c:pt idx="610">
                  <c:v>9.6</c:v>
                </c:pt>
                <c:pt idx="611">
                  <c:v>9.6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9.6199999999999992</c:v>
                </c:pt>
                <c:pt idx="616">
                  <c:v>9.6199999999999992</c:v>
                </c:pt>
                <c:pt idx="617">
                  <c:v>9.6199999999999992</c:v>
                </c:pt>
                <c:pt idx="618">
                  <c:v>9.64</c:v>
                </c:pt>
                <c:pt idx="619">
                  <c:v>9.66</c:v>
                </c:pt>
                <c:pt idx="620">
                  <c:v>9.68</c:v>
                </c:pt>
                <c:pt idx="621">
                  <c:v>9.68</c:v>
                </c:pt>
                <c:pt idx="622">
                  <c:v>9.6999999999999993</c:v>
                </c:pt>
                <c:pt idx="623">
                  <c:v>9.6999999999999993</c:v>
                </c:pt>
                <c:pt idx="624">
                  <c:v>9.7200000000000006</c:v>
                </c:pt>
                <c:pt idx="625">
                  <c:v>9.74</c:v>
                </c:pt>
                <c:pt idx="626">
                  <c:v>9.74</c:v>
                </c:pt>
                <c:pt idx="627">
                  <c:v>9.74</c:v>
                </c:pt>
                <c:pt idx="628">
                  <c:v>9.74</c:v>
                </c:pt>
                <c:pt idx="629">
                  <c:v>9.7799999999999994</c:v>
                </c:pt>
                <c:pt idx="630">
                  <c:v>9.7799999999999994</c:v>
                </c:pt>
                <c:pt idx="631">
                  <c:v>9.7799999999999994</c:v>
                </c:pt>
                <c:pt idx="632">
                  <c:v>9.7799999999999994</c:v>
                </c:pt>
                <c:pt idx="633">
                  <c:v>9.7799999999999994</c:v>
                </c:pt>
                <c:pt idx="634">
                  <c:v>9.7799999999999994</c:v>
                </c:pt>
                <c:pt idx="635">
                  <c:v>9.7799999999999994</c:v>
                </c:pt>
                <c:pt idx="636">
                  <c:v>9.7799999999999994</c:v>
                </c:pt>
                <c:pt idx="637">
                  <c:v>9.7799999999999994</c:v>
                </c:pt>
                <c:pt idx="638">
                  <c:v>9.7799999999999994</c:v>
                </c:pt>
                <c:pt idx="639">
                  <c:v>9.7799999999999994</c:v>
                </c:pt>
                <c:pt idx="640">
                  <c:v>9.8000000000000007</c:v>
                </c:pt>
                <c:pt idx="641">
                  <c:v>9.8000000000000007</c:v>
                </c:pt>
                <c:pt idx="642">
                  <c:v>9.82</c:v>
                </c:pt>
                <c:pt idx="643">
                  <c:v>9.82</c:v>
                </c:pt>
                <c:pt idx="644">
                  <c:v>9.82</c:v>
                </c:pt>
                <c:pt idx="645">
                  <c:v>9.82</c:v>
                </c:pt>
                <c:pt idx="646">
                  <c:v>9.82</c:v>
                </c:pt>
                <c:pt idx="647">
                  <c:v>9.84</c:v>
                </c:pt>
                <c:pt idx="648">
                  <c:v>9.84</c:v>
                </c:pt>
                <c:pt idx="649">
                  <c:v>9.84</c:v>
                </c:pt>
                <c:pt idx="650">
                  <c:v>9.84</c:v>
                </c:pt>
                <c:pt idx="651">
                  <c:v>9.84</c:v>
                </c:pt>
                <c:pt idx="652">
                  <c:v>9.84</c:v>
                </c:pt>
                <c:pt idx="653">
                  <c:v>9.84</c:v>
                </c:pt>
                <c:pt idx="654">
                  <c:v>9.84</c:v>
                </c:pt>
                <c:pt idx="655">
                  <c:v>9.84</c:v>
                </c:pt>
                <c:pt idx="656">
                  <c:v>9.84</c:v>
                </c:pt>
                <c:pt idx="657">
                  <c:v>9.84</c:v>
                </c:pt>
                <c:pt idx="658">
                  <c:v>9.84</c:v>
                </c:pt>
                <c:pt idx="659">
                  <c:v>9.84</c:v>
                </c:pt>
                <c:pt idx="660">
                  <c:v>9.84</c:v>
                </c:pt>
                <c:pt idx="661">
                  <c:v>9.84</c:v>
                </c:pt>
                <c:pt idx="662">
                  <c:v>9.84</c:v>
                </c:pt>
                <c:pt idx="663">
                  <c:v>9.8800000000000008</c:v>
                </c:pt>
                <c:pt idx="664">
                  <c:v>9.8800000000000008</c:v>
                </c:pt>
                <c:pt idx="665">
                  <c:v>9.8800000000000008</c:v>
                </c:pt>
                <c:pt idx="666">
                  <c:v>9.8800000000000008</c:v>
                </c:pt>
                <c:pt idx="667">
                  <c:v>9.8800000000000008</c:v>
                </c:pt>
                <c:pt idx="668">
                  <c:v>9.8800000000000008</c:v>
                </c:pt>
                <c:pt idx="669">
                  <c:v>9.8800000000000008</c:v>
                </c:pt>
                <c:pt idx="670">
                  <c:v>9.9</c:v>
                </c:pt>
                <c:pt idx="671">
                  <c:v>9.92</c:v>
                </c:pt>
                <c:pt idx="672">
                  <c:v>9.92</c:v>
                </c:pt>
                <c:pt idx="673">
                  <c:v>9.92</c:v>
                </c:pt>
                <c:pt idx="674">
                  <c:v>9.92</c:v>
                </c:pt>
                <c:pt idx="675">
                  <c:v>9.92</c:v>
                </c:pt>
                <c:pt idx="676">
                  <c:v>9.92</c:v>
                </c:pt>
                <c:pt idx="677">
                  <c:v>9.92</c:v>
                </c:pt>
                <c:pt idx="678">
                  <c:v>9.92</c:v>
                </c:pt>
                <c:pt idx="679">
                  <c:v>9.92</c:v>
                </c:pt>
                <c:pt idx="680">
                  <c:v>9.92</c:v>
                </c:pt>
                <c:pt idx="681">
                  <c:v>9.92</c:v>
                </c:pt>
                <c:pt idx="682">
                  <c:v>9.92</c:v>
                </c:pt>
                <c:pt idx="683">
                  <c:v>9.92</c:v>
                </c:pt>
                <c:pt idx="684">
                  <c:v>9.94</c:v>
                </c:pt>
                <c:pt idx="685">
                  <c:v>9.94</c:v>
                </c:pt>
                <c:pt idx="686">
                  <c:v>9.94</c:v>
                </c:pt>
                <c:pt idx="687">
                  <c:v>9.94</c:v>
                </c:pt>
                <c:pt idx="688">
                  <c:v>9.94</c:v>
                </c:pt>
                <c:pt idx="689">
                  <c:v>9.94</c:v>
                </c:pt>
                <c:pt idx="690">
                  <c:v>9.9600000000000009</c:v>
                </c:pt>
                <c:pt idx="691">
                  <c:v>9.9600000000000009</c:v>
                </c:pt>
                <c:pt idx="692">
                  <c:v>9.9600000000000009</c:v>
                </c:pt>
                <c:pt idx="693">
                  <c:v>9.9600000000000009</c:v>
                </c:pt>
                <c:pt idx="694">
                  <c:v>9.9600000000000009</c:v>
                </c:pt>
                <c:pt idx="695">
                  <c:v>9.9600000000000009</c:v>
                </c:pt>
                <c:pt idx="696">
                  <c:v>9.98</c:v>
                </c:pt>
                <c:pt idx="697">
                  <c:v>9.98</c:v>
                </c:pt>
                <c:pt idx="698">
                  <c:v>9.98</c:v>
                </c:pt>
                <c:pt idx="699">
                  <c:v>10</c:v>
                </c:pt>
                <c:pt idx="700">
                  <c:v>10.02</c:v>
                </c:pt>
                <c:pt idx="701">
                  <c:v>10.02</c:v>
                </c:pt>
                <c:pt idx="702">
                  <c:v>10.02</c:v>
                </c:pt>
                <c:pt idx="703">
                  <c:v>10.02</c:v>
                </c:pt>
                <c:pt idx="704">
                  <c:v>10.02</c:v>
                </c:pt>
                <c:pt idx="705">
                  <c:v>10.02</c:v>
                </c:pt>
                <c:pt idx="706">
                  <c:v>10.02</c:v>
                </c:pt>
                <c:pt idx="707">
                  <c:v>10.02</c:v>
                </c:pt>
                <c:pt idx="708">
                  <c:v>10.02</c:v>
                </c:pt>
                <c:pt idx="709">
                  <c:v>10.02</c:v>
                </c:pt>
                <c:pt idx="710">
                  <c:v>10.02</c:v>
                </c:pt>
                <c:pt idx="711">
                  <c:v>10.02</c:v>
                </c:pt>
                <c:pt idx="712">
                  <c:v>10.02</c:v>
                </c:pt>
                <c:pt idx="713">
                  <c:v>10.02</c:v>
                </c:pt>
                <c:pt idx="714">
                  <c:v>10.02</c:v>
                </c:pt>
                <c:pt idx="715">
                  <c:v>10.02</c:v>
                </c:pt>
                <c:pt idx="716">
                  <c:v>10.02</c:v>
                </c:pt>
                <c:pt idx="717">
                  <c:v>10.02</c:v>
                </c:pt>
                <c:pt idx="718">
                  <c:v>10.02</c:v>
                </c:pt>
                <c:pt idx="719">
                  <c:v>10.02</c:v>
                </c:pt>
                <c:pt idx="720">
                  <c:v>10.02</c:v>
                </c:pt>
                <c:pt idx="721">
                  <c:v>10.02</c:v>
                </c:pt>
                <c:pt idx="722">
                  <c:v>10.02</c:v>
                </c:pt>
                <c:pt idx="723">
                  <c:v>10.02</c:v>
                </c:pt>
                <c:pt idx="724">
                  <c:v>10.02</c:v>
                </c:pt>
                <c:pt idx="725">
                  <c:v>10.02</c:v>
                </c:pt>
                <c:pt idx="726">
                  <c:v>10.02</c:v>
                </c:pt>
                <c:pt idx="727">
                  <c:v>10.02</c:v>
                </c:pt>
                <c:pt idx="728">
                  <c:v>10.02</c:v>
                </c:pt>
                <c:pt idx="729">
                  <c:v>10.02</c:v>
                </c:pt>
                <c:pt idx="730">
                  <c:v>10.02</c:v>
                </c:pt>
                <c:pt idx="731">
                  <c:v>10.02</c:v>
                </c:pt>
                <c:pt idx="732">
                  <c:v>10.02</c:v>
                </c:pt>
                <c:pt idx="733">
                  <c:v>10.02</c:v>
                </c:pt>
                <c:pt idx="734">
                  <c:v>10.02</c:v>
                </c:pt>
                <c:pt idx="735">
                  <c:v>10.02</c:v>
                </c:pt>
                <c:pt idx="736">
                  <c:v>10.02</c:v>
                </c:pt>
                <c:pt idx="737">
                  <c:v>10.02</c:v>
                </c:pt>
                <c:pt idx="738">
                  <c:v>10.02</c:v>
                </c:pt>
                <c:pt idx="739">
                  <c:v>10.02</c:v>
                </c:pt>
                <c:pt idx="740">
                  <c:v>10.02</c:v>
                </c:pt>
                <c:pt idx="741">
                  <c:v>10.02</c:v>
                </c:pt>
                <c:pt idx="742">
                  <c:v>10.02</c:v>
                </c:pt>
                <c:pt idx="743">
                  <c:v>10.039999999999999</c:v>
                </c:pt>
                <c:pt idx="744">
                  <c:v>10.039999999999999</c:v>
                </c:pt>
                <c:pt idx="745">
                  <c:v>10.039999999999999</c:v>
                </c:pt>
                <c:pt idx="746">
                  <c:v>10.039999999999999</c:v>
                </c:pt>
                <c:pt idx="747">
                  <c:v>10.06</c:v>
                </c:pt>
                <c:pt idx="748">
                  <c:v>10.06</c:v>
                </c:pt>
                <c:pt idx="749">
                  <c:v>10.06</c:v>
                </c:pt>
                <c:pt idx="750">
                  <c:v>10.06</c:v>
                </c:pt>
                <c:pt idx="751">
                  <c:v>10.06</c:v>
                </c:pt>
                <c:pt idx="752">
                  <c:v>10.06</c:v>
                </c:pt>
                <c:pt idx="753">
                  <c:v>10.06</c:v>
                </c:pt>
                <c:pt idx="754">
                  <c:v>10.06</c:v>
                </c:pt>
                <c:pt idx="755">
                  <c:v>10.06</c:v>
                </c:pt>
                <c:pt idx="756">
                  <c:v>10.06</c:v>
                </c:pt>
                <c:pt idx="757">
                  <c:v>10.06</c:v>
                </c:pt>
                <c:pt idx="758">
                  <c:v>10.06</c:v>
                </c:pt>
                <c:pt idx="759">
                  <c:v>10.06</c:v>
                </c:pt>
                <c:pt idx="760">
                  <c:v>10.06</c:v>
                </c:pt>
                <c:pt idx="761">
                  <c:v>10.06</c:v>
                </c:pt>
                <c:pt idx="762">
                  <c:v>10.06</c:v>
                </c:pt>
                <c:pt idx="763">
                  <c:v>10.06</c:v>
                </c:pt>
                <c:pt idx="764">
                  <c:v>10.06</c:v>
                </c:pt>
                <c:pt idx="765">
                  <c:v>10.06</c:v>
                </c:pt>
                <c:pt idx="766">
                  <c:v>10.06</c:v>
                </c:pt>
                <c:pt idx="767">
                  <c:v>10.06</c:v>
                </c:pt>
                <c:pt idx="768">
                  <c:v>10.06</c:v>
                </c:pt>
                <c:pt idx="769">
                  <c:v>10.06</c:v>
                </c:pt>
                <c:pt idx="770">
                  <c:v>10.06</c:v>
                </c:pt>
                <c:pt idx="771">
                  <c:v>10.06</c:v>
                </c:pt>
                <c:pt idx="772">
                  <c:v>10.06</c:v>
                </c:pt>
                <c:pt idx="773">
                  <c:v>10.06</c:v>
                </c:pt>
                <c:pt idx="774">
                  <c:v>10.06</c:v>
                </c:pt>
                <c:pt idx="775">
                  <c:v>10.06</c:v>
                </c:pt>
                <c:pt idx="776">
                  <c:v>10.06</c:v>
                </c:pt>
                <c:pt idx="777">
                  <c:v>10.06</c:v>
                </c:pt>
                <c:pt idx="778">
                  <c:v>10.06</c:v>
                </c:pt>
                <c:pt idx="779">
                  <c:v>10.06</c:v>
                </c:pt>
                <c:pt idx="780">
                  <c:v>10.06</c:v>
                </c:pt>
                <c:pt idx="781">
                  <c:v>10.06</c:v>
                </c:pt>
                <c:pt idx="782">
                  <c:v>10.06</c:v>
                </c:pt>
                <c:pt idx="783">
                  <c:v>10.06</c:v>
                </c:pt>
                <c:pt idx="784">
                  <c:v>10.06</c:v>
                </c:pt>
                <c:pt idx="785">
                  <c:v>10.06</c:v>
                </c:pt>
                <c:pt idx="786">
                  <c:v>10.06</c:v>
                </c:pt>
                <c:pt idx="787">
                  <c:v>10.06</c:v>
                </c:pt>
                <c:pt idx="788">
                  <c:v>10.06</c:v>
                </c:pt>
                <c:pt idx="789">
                  <c:v>10.06</c:v>
                </c:pt>
                <c:pt idx="790">
                  <c:v>10.06</c:v>
                </c:pt>
                <c:pt idx="791">
                  <c:v>10.06</c:v>
                </c:pt>
                <c:pt idx="792">
                  <c:v>10.06</c:v>
                </c:pt>
                <c:pt idx="793">
                  <c:v>10.06</c:v>
                </c:pt>
                <c:pt idx="794">
                  <c:v>10.06</c:v>
                </c:pt>
                <c:pt idx="795">
                  <c:v>10.06</c:v>
                </c:pt>
                <c:pt idx="796">
                  <c:v>10.06</c:v>
                </c:pt>
                <c:pt idx="797">
                  <c:v>10.06</c:v>
                </c:pt>
                <c:pt idx="798">
                  <c:v>10.06</c:v>
                </c:pt>
                <c:pt idx="799">
                  <c:v>10.06</c:v>
                </c:pt>
                <c:pt idx="800">
                  <c:v>10.06</c:v>
                </c:pt>
                <c:pt idx="801">
                  <c:v>10.06</c:v>
                </c:pt>
                <c:pt idx="802">
                  <c:v>10.06</c:v>
                </c:pt>
                <c:pt idx="803">
                  <c:v>10.06</c:v>
                </c:pt>
                <c:pt idx="804">
                  <c:v>10.06</c:v>
                </c:pt>
                <c:pt idx="805">
                  <c:v>10.06</c:v>
                </c:pt>
                <c:pt idx="806">
                  <c:v>10.06</c:v>
                </c:pt>
                <c:pt idx="807">
                  <c:v>10.06</c:v>
                </c:pt>
                <c:pt idx="808">
                  <c:v>10.06</c:v>
                </c:pt>
                <c:pt idx="809">
                  <c:v>10.06</c:v>
                </c:pt>
                <c:pt idx="810">
                  <c:v>10.06</c:v>
                </c:pt>
                <c:pt idx="811">
                  <c:v>10.06</c:v>
                </c:pt>
                <c:pt idx="812">
                  <c:v>10.06</c:v>
                </c:pt>
                <c:pt idx="813">
                  <c:v>10.06</c:v>
                </c:pt>
                <c:pt idx="814">
                  <c:v>10.06</c:v>
                </c:pt>
                <c:pt idx="815">
                  <c:v>10.06</c:v>
                </c:pt>
                <c:pt idx="816">
                  <c:v>10.06</c:v>
                </c:pt>
                <c:pt idx="817">
                  <c:v>10.06</c:v>
                </c:pt>
                <c:pt idx="818">
                  <c:v>10.06</c:v>
                </c:pt>
                <c:pt idx="819">
                  <c:v>10.06</c:v>
                </c:pt>
                <c:pt idx="820">
                  <c:v>10.06</c:v>
                </c:pt>
                <c:pt idx="821">
                  <c:v>10.06</c:v>
                </c:pt>
                <c:pt idx="822">
                  <c:v>10.06</c:v>
                </c:pt>
                <c:pt idx="823">
                  <c:v>10.06</c:v>
                </c:pt>
                <c:pt idx="824">
                  <c:v>10.06</c:v>
                </c:pt>
                <c:pt idx="825">
                  <c:v>10.06</c:v>
                </c:pt>
                <c:pt idx="826">
                  <c:v>10.06</c:v>
                </c:pt>
                <c:pt idx="827">
                  <c:v>10.06</c:v>
                </c:pt>
                <c:pt idx="828">
                  <c:v>10.06</c:v>
                </c:pt>
                <c:pt idx="829">
                  <c:v>10.06</c:v>
                </c:pt>
                <c:pt idx="830">
                  <c:v>10.06</c:v>
                </c:pt>
                <c:pt idx="831">
                  <c:v>10.06</c:v>
                </c:pt>
                <c:pt idx="832">
                  <c:v>10.06</c:v>
                </c:pt>
                <c:pt idx="833">
                  <c:v>10.06</c:v>
                </c:pt>
                <c:pt idx="834">
                  <c:v>10.06</c:v>
                </c:pt>
                <c:pt idx="835">
                  <c:v>10.06</c:v>
                </c:pt>
                <c:pt idx="836">
                  <c:v>10.06</c:v>
                </c:pt>
                <c:pt idx="837">
                  <c:v>10.06</c:v>
                </c:pt>
                <c:pt idx="838">
                  <c:v>10.06</c:v>
                </c:pt>
                <c:pt idx="839">
                  <c:v>10.06</c:v>
                </c:pt>
                <c:pt idx="840">
                  <c:v>10.06</c:v>
                </c:pt>
                <c:pt idx="841">
                  <c:v>10.06</c:v>
                </c:pt>
                <c:pt idx="842">
                  <c:v>10.06</c:v>
                </c:pt>
                <c:pt idx="843">
                  <c:v>10.06</c:v>
                </c:pt>
                <c:pt idx="844">
                  <c:v>10.06</c:v>
                </c:pt>
                <c:pt idx="845">
                  <c:v>10.06</c:v>
                </c:pt>
                <c:pt idx="846">
                  <c:v>10.06</c:v>
                </c:pt>
                <c:pt idx="847">
                  <c:v>10.06</c:v>
                </c:pt>
                <c:pt idx="848">
                  <c:v>10.06</c:v>
                </c:pt>
                <c:pt idx="849">
                  <c:v>10.06</c:v>
                </c:pt>
                <c:pt idx="850">
                  <c:v>10.06</c:v>
                </c:pt>
                <c:pt idx="851">
                  <c:v>10.06</c:v>
                </c:pt>
                <c:pt idx="852">
                  <c:v>10.06</c:v>
                </c:pt>
                <c:pt idx="853">
                  <c:v>10.06</c:v>
                </c:pt>
                <c:pt idx="854">
                  <c:v>10.06</c:v>
                </c:pt>
                <c:pt idx="855">
                  <c:v>10.06</c:v>
                </c:pt>
                <c:pt idx="856">
                  <c:v>10.06</c:v>
                </c:pt>
                <c:pt idx="857">
                  <c:v>10.06</c:v>
                </c:pt>
                <c:pt idx="858">
                  <c:v>10.06</c:v>
                </c:pt>
                <c:pt idx="859">
                  <c:v>10.06</c:v>
                </c:pt>
                <c:pt idx="860">
                  <c:v>10.06</c:v>
                </c:pt>
                <c:pt idx="861">
                  <c:v>10.06</c:v>
                </c:pt>
                <c:pt idx="862">
                  <c:v>10.06</c:v>
                </c:pt>
                <c:pt idx="863">
                  <c:v>10.06</c:v>
                </c:pt>
                <c:pt idx="864">
                  <c:v>10.06</c:v>
                </c:pt>
                <c:pt idx="865">
                  <c:v>10.06</c:v>
                </c:pt>
                <c:pt idx="866">
                  <c:v>10.06</c:v>
                </c:pt>
                <c:pt idx="867">
                  <c:v>10.06</c:v>
                </c:pt>
                <c:pt idx="868">
                  <c:v>10.06</c:v>
                </c:pt>
                <c:pt idx="869">
                  <c:v>10.06</c:v>
                </c:pt>
                <c:pt idx="870">
                  <c:v>10.06</c:v>
                </c:pt>
                <c:pt idx="871">
                  <c:v>10.06</c:v>
                </c:pt>
                <c:pt idx="872">
                  <c:v>10.06</c:v>
                </c:pt>
                <c:pt idx="873">
                  <c:v>10.06</c:v>
                </c:pt>
                <c:pt idx="874">
                  <c:v>10.06</c:v>
                </c:pt>
                <c:pt idx="875">
                  <c:v>10.06</c:v>
                </c:pt>
                <c:pt idx="876">
                  <c:v>10.06</c:v>
                </c:pt>
                <c:pt idx="877">
                  <c:v>10.06</c:v>
                </c:pt>
                <c:pt idx="878">
                  <c:v>10.06</c:v>
                </c:pt>
                <c:pt idx="879">
                  <c:v>10.06</c:v>
                </c:pt>
                <c:pt idx="880">
                  <c:v>10.06</c:v>
                </c:pt>
                <c:pt idx="881">
                  <c:v>10.06</c:v>
                </c:pt>
                <c:pt idx="882">
                  <c:v>10.06</c:v>
                </c:pt>
                <c:pt idx="883">
                  <c:v>10.06</c:v>
                </c:pt>
                <c:pt idx="884">
                  <c:v>10.06</c:v>
                </c:pt>
                <c:pt idx="885">
                  <c:v>10.06</c:v>
                </c:pt>
                <c:pt idx="886">
                  <c:v>10.06</c:v>
                </c:pt>
                <c:pt idx="887">
                  <c:v>10.06</c:v>
                </c:pt>
                <c:pt idx="888">
                  <c:v>10.06</c:v>
                </c:pt>
                <c:pt idx="889">
                  <c:v>10.06</c:v>
                </c:pt>
                <c:pt idx="890">
                  <c:v>10.06</c:v>
                </c:pt>
                <c:pt idx="891">
                  <c:v>10.06</c:v>
                </c:pt>
                <c:pt idx="892">
                  <c:v>10.06</c:v>
                </c:pt>
                <c:pt idx="893">
                  <c:v>10.06</c:v>
                </c:pt>
                <c:pt idx="894">
                  <c:v>10.06</c:v>
                </c:pt>
                <c:pt idx="895">
                  <c:v>10.06</c:v>
                </c:pt>
                <c:pt idx="896">
                  <c:v>10.06</c:v>
                </c:pt>
                <c:pt idx="897">
                  <c:v>10.06</c:v>
                </c:pt>
                <c:pt idx="898">
                  <c:v>10.06</c:v>
                </c:pt>
                <c:pt idx="899">
                  <c:v>10.06</c:v>
                </c:pt>
                <c:pt idx="900">
                  <c:v>10.06</c:v>
                </c:pt>
                <c:pt idx="901">
                  <c:v>10.06</c:v>
                </c:pt>
                <c:pt idx="902">
                  <c:v>10.06</c:v>
                </c:pt>
                <c:pt idx="903">
                  <c:v>10.06</c:v>
                </c:pt>
                <c:pt idx="904">
                  <c:v>10.06</c:v>
                </c:pt>
                <c:pt idx="905">
                  <c:v>10.06</c:v>
                </c:pt>
                <c:pt idx="906">
                  <c:v>10.06</c:v>
                </c:pt>
                <c:pt idx="907">
                  <c:v>10.06</c:v>
                </c:pt>
                <c:pt idx="908">
                  <c:v>10.06</c:v>
                </c:pt>
                <c:pt idx="909">
                  <c:v>10.06</c:v>
                </c:pt>
                <c:pt idx="910">
                  <c:v>10.06</c:v>
                </c:pt>
                <c:pt idx="911">
                  <c:v>10.06</c:v>
                </c:pt>
                <c:pt idx="912">
                  <c:v>10.06</c:v>
                </c:pt>
                <c:pt idx="913">
                  <c:v>10.06</c:v>
                </c:pt>
                <c:pt idx="914">
                  <c:v>10.06</c:v>
                </c:pt>
                <c:pt idx="915">
                  <c:v>10.06</c:v>
                </c:pt>
                <c:pt idx="916">
                  <c:v>10.06</c:v>
                </c:pt>
                <c:pt idx="917">
                  <c:v>10.06</c:v>
                </c:pt>
                <c:pt idx="918">
                  <c:v>10.06</c:v>
                </c:pt>
                <c:pt idx="919">
                  <c:v>10.06</c:v>
                </c:pt>
                <c:pt idx="920">
                  <c:v>10.06</c:v>
                </c:pt>
                <c:pt idx="921">
                  <c:v>10.06</c:v>
                </c:pt>
                <c:pt idx="922">
                  <c:v>10.06</c:v>
                </c:pt>
                <c:pt idx="923">
                  <c:v>10.06</c:v>
                </c:pt>
                <c:pt idx="924">
                  <c:v>10.06</c:v>
                </c:pt>
                <c:pt idx="925">
                  <c:v>10.06</c:v>
                </c:pt>
                <c:pt idx="926">
                  <c:v>10.06</c:v>
                </c:pt>
                <c:pt idx="927">
                  <c:v>10.06</c:v>
                </c:pt>
                <c:pt idx="928">
                  <c:v>10.06</c:v>
                </c:pt>
                <c:pt idx="929">
                  <c:v>10.06</c:v>
                </c:pt>
                <c:pt idx="930">
                  <c:v>10.06</c:v>
                </c:pt>
                <c:pt idx="931">
                  <c:v>10.06</c:v>
                </c:pt>
                <c:pt idx="932">
                  <c:v>10.06</c:v>
                </c:pt>
                <c:pt idx="933">
                  <c:v>10.06</c:v>
                </c:pt>
                <c:pt idx="934">
                  <c:v>10.06</c:v>
                </c:pt>
                <c:pt idx="935">
                  <c:v>10.06</c:v>
                </c:pt>
                <c:pt idx="936">
                  <c:v>10.06</c:v>
                </c:pt>
                <c:pt idx="937">
                  <c:v>10.06</c:v>
                </c:pt>
                <c:pt idx="938">
                  <c:v>10.06</c:v>
                </c:pt>
                <c:pt idx="939">
                  <c:v>10.06</c:v>
                </c:pt>
                <c:pt idx="940">
                  <c:v>10.06</c:v>
                </c:pt>
                <c:pt idx="941">
                  <c:v>10.06</c:v>
                </c:pt>
                <c:pt idx="942">
                  <c:v>10.06</c:v>
                </c:pt>
                <c:pt idx="943">
                  <c:v>10.06</c:v>
                </c:pt>
                <c:pt idx="944">
                  <c:v>10.06</c:v>
                </c:pt>
                <c:pt idx="945">
                  <c:v>10.06</c:v>
                </c:pt>
                <c:pt idx="946">
                  <c:v>10.06</c:v>
                </c:pt>
                <c:pt idx="947">
                  <c:v>10.06</c:v>
                </c:pt>
                <c:pt idx="948">
                  <c:v>10.06</c:v>
                </c:pt>
                <c:pt idx="949">
                  <c:v>10.06</c:v>
                </c:pt>
                <c:pt idx="950">
                  <c:v>10.06</c:v>
                </c:pt>
                <c:pt idx="951">
                  <c:v>10.06</c:v>
                </c:pt>
                <c:pt idx="952">
                  <c:v>10.06</c:v>
                </c:pt>
                <c:pt idx="953">
                  <c:v>10.06</c:v>
                </c:pt>
                <c:pt idx="954">
                  <c:v>10.06</c:v>
                </c:pt>
                <c:pt idx="955">
                  <c:v>10.06</c:v>
                </c:pt>
                <c:pt idx="956">
                  <c:v>10.06</c:v>
                </c:pt>
                <c:pt idx="957">
                  <c:v>10.06</c:v>
                </c:pt>
                <c:pt idx="958">
                  <c:v>10.06</c:v>
                </c:pt>
                <c:pt idx="959">
                  <c:v>10.06</c:v>
                </c:pt>
                <c:pt idx="960">
                  <c:v>10.06</c:v>
                </c:pt>
                <c:pt idx="961">
                  <c:v>10.06</c:v>
                </c:pt>
                <c:pt idx="962">
                  <c:v>10.06</c:v>
                </c:pt>
                <c:pt idx="963">
                  <c:v>10.06</c:v>
                </c:pt>
                <c:pt idx="964">
                  <c:v>10.06</c:v>
                </c:pt>
                <c:pt idx="965">
                  <c:v>10.06</c:v>
                </c:pt>
                <c:pt idx="966">
                  <c:v>10.06</c:v>
                </c:pt>
                <c:pt idx="967">
                  <c:v>10.06</c:v>
                </c:pt>
                <c:pt idx="968">
                  <c:v>10.06</c:v>
                </c:pt>
                <c:pt idx="969">
                  <c:v>10.06</c:v>
                </c:pt>
                <c:pt idx="970">
                  <c:v>10.06</c:v>
                </c:pt>
                <c:pt idx="971">
                  <c:v>10.06</c:v>
                </c:pt>
                <c:pt idx="972">
                  <c:v>10.06</c:v>
                </c:pt>
                <c:pt idx="973">
                  <c:v>10.06</c:v>
                </c:pt>
                <c:pt idx="974">
                  <c:v>10.06</c:v>
                </c:pt>
                <c:pt idx="975">
                  <c:v>10.06</c:v>
                </c:pt>
                <c:pt idx="976">
                  <c:v>10.06</c:v>
                </c:pt>
                <c:pt idx="977">
                  <c:v>10.06</c:v>
                </c:pt>
                <c:pt idx="978">
                  <c:v>10.06</c:v>
                </c:pt>
                <c:pt idx="979">
                  <c:v>10.06</c:v>
                </c:pt>
                <c:pt idx="980">
                  <c:v>10.06</c:v>
                </c:pt>
                <c:pt idx="981">
                  <c:v>10.06</c:v>
                </c:pt>
                <c:pt idx="982">
                  <c:v>10.06</c:v>
                </c:pt>
                <c:pt idx="983">
                  <c:v>10.06</c:v>
                </c:pt>
                <c:pt idx="984">
                  <c:v>10.06</c:v>
                </c:pt>
                <c:pt idx="985">
                  <c:v>10.06</c:v>
                </c:pt>
                <c:pt idx="986">
                  <c:v>10.06</c:v>
                </c:pt>
                <c:pt idx="987">
                  <c:v>10.06</c:v>
                </c:pt>
                <c:pt idx="988">
                  <c:v>10.06</c:v>
                </c:pt>
                <c:pt idx="989">
                  <c:v>10.06</c:v>
                </c:pt>
                <c:pt idx="990">
                  <c:v>10.06</c:v>
                </c:pt>
                <c:pt idx="991">
                  <c:v>10.06</c:v>
                </c:pt>
                <c:pt idx="992">
                  <c:v>10.06</c:v>
                </c:pt>
                <c:pt idx="993">
                  <c:v>10.06</c:v>
                </c:pt>
                <c:pt idx="994">
                  <c:v>10.06</c:v>
                </c:pt>
                <c:pt idx="995">
                  <c:v>10.06</c:v>
                </c:pt>
                <c:pt idx="996">
                  <c:v>10.06</c:v>
                </c:pt>
                <c:pt idx="997">
                  <c:v>10.06</c:v>
                </c:pt>
                <c:pt idx="998">
                  <c:v>10.06</c:v>
                </c:pt>
                <c:pt idx="999">
                  <c:v>10.06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F3-9EC2-8BE100E99AE7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0.14142099999999999</c:v>
                </c:pt>
                <c:pt idx="3">
                  <c:v>0.19794900000000001</c:v>
                </c:pt>
                <c:pt idx="4">
                  <c:v>0.19794900000000001</c:v>
                </c:pt>
                <c:pt idx="5">
                  <c:v>0.19794900000000001</c:v>
                </c:pt>
                <c:pt idx="6">
                  <c:v>0.27404800000000001</c:v>
                </c:pt>
                <c:pt idx="7">
                  <c:v>0.35050999999999999</c:v>
                </c:pt>
                <c:pt idx="8">
                  <c:v>0.35050999999999999</c:v>
                </c:pt>
                <c:pt idx="9">
                  <c:v>0.421852</c:v>
                </c:pt>
                <c:pt idx="10">
                  <c:v>0.43752600000000003</c:v>
                </c:pt>
                <c:pt idx="11">
                  <c:v>0.45175399999999999</c:v>
                </c:pt>
                <c:pt idx="12">
                  <c:v>0.48697299999999999</c:v>
                </c:pt>
                <c:pt idx="13">
                  <c:v>0.50507599999999997</c:v>
                </c:pt>
                <c:pt idx="14">
                  <c:v>0.56748600000000005</c:v>
                </c:pt>
                <c:pt idx="15">
                  <c:v>0.60609199999999996</c:v>
                </c:pt>
                <c:pt idx="16">
                  <c:v>0.60609199999999996</c:v>
                </c:pt>
                <c:pt idx="17">
                  <c:v>0.64174500000000001</c:v>
                </c:pt>
                <c:pt idx="18">
                  <c:v>0.64396699999999996</c:v>
                </c:pt>
                <c:pt idx="19">
                  <c:v>0.64396699999999996</c:v>
                </c:pt>
                <c:pt idx="20">
                  <c:v>0.64681299999999997</c:v>
                </c:pt>
                <c:pt idx="21">
                  <c:v>0.705951</c:v>
                </c:pt>
                <c:pt idx="22">
                  <c:v>0.73094899999999996</c:v>
                </c:pt>
                <c:pt idx="23">
                  <c:v>0.75295299999999998</c:v>
                </c:pt>
                <c:pt idx="24">
                  <c:v>0.76264799999999999</c:v>
                </c:pt>
                <c:pt idx="25">
                  <c:v>0.80913199999999996</c:v>
                </c:pt>
                <c:pt idx="26">
                  <c:v>0.80330900000000005</c:v>
                </c:pt>
                <c:pt idx="27">
                  <c:v>0.80330900000000005</c:v>
                </c:pt>
                <c:pt idx="28">
                  <c:v>0.80330900000000005</c:v>
                </c:pt>
                <c:pt idx="29">
                  <c:v>0.82214299999999996</c:v>
                </c:pt>
                <c:pt idx="30">
                  <c:v>0.81541300000000005</c:v>
                </c:pt>
                <c:pt idx="31">
                  <c:v>0.80812200000000001</c:v>
                </c:pt>
                <c:pt idx="32">
                  <c:v>0.865672</c:v>
                </c:pt>
                <c:pt idx="33">
                  <c:v>0.865672</c:v>
                </c:pt>
                <c:pt idx="34">
                  <c:v>0.92228600000000005</c:v>
                </c:pt>
                <c:pt idx="35">
                  <c:v>0.91272200000000003</c:v>
                </c:pt>
                <c:pt idx="36">
                  <c:v>0.98974300000000004</c:v>
                </c:pt>
                <c:pt idx="37">
                  <c:v>0.98891799999999996</c:v>
                </c:pt>
                <c:pt idx="38">
                  <c:v>1.006915</c:v>
                </c:pt>
                <c:pt idx="39">
                  <c:v>1.006915</c:v>
                </c:pt>
                <c:pt idx="40">
                  <c:v>1.006915</c:v>
                </c:pt>
                <c:pt idx="41">
                  <c:v>1.006915</c:v>
                </c:pt>
                <c:pt idx="42">
                  <c:v>1.006915</c:v>
                </c:pt>
                <c:pt idx="43">
                  <c:v>1.0103549999999999</c:v>
                </c:pt>
                <c:pt idx="44">
                  <c:v>0.997139</c:v>
                </c:pt>
                <c:pt idx="45">
                  <c:v>0.997139</c:v>
                </c:pt>
                <c:pt idx="46">
                  <c:v>0.997139</c:v>
                </c:pt>
                <c:pt idx="47">
                  <c:v>1.00387</c:v>
                </c:pt>
                <c:pt idx="48">
                  <c:v>1.00387</c:v>
                </c:pt>
                <c:pt idx="49">
                  <c:v>0.98974300000000004</c:v>
                </c:pt>
                <c:pt idx="50">
                  <c:v>0.974993</c:v>
                </c:pt>
                <c:pt idx="51">
                  <c:v>0.931315</c:v>
                </c:pt>
                <c:pt idx="52">
                  <c:v>0.91718299999999997</c:v>
                </c:pt>
                <c:pt idx="53">
                  <c:v>0.99159699999999995</c:v>
                </c:pt>
                <c:pt idx="54">
                  <c:v>0.99303699999999995</c:v>
                </c:pt>
                <c:pt idx="55">
                  <c:v>0.99303699999999995</c:v>
                </c:pt>
                <c:pt idx="56">
                  <c:v>1.0149900000000001</c:v>
                </c:pt>
                <c:pt idx="57">
                  <c:v>1.015191</c:v>
                </c:pt>
                <c:pt idx="58">
                  <c:v>1.015191</c:v>
                </c:pt>
                <c:pt idx="59">
                  <c:v>1.0149900000000001</c:v>
                </c:pt>
                <c:pt idx="60">
                  <c:v>1.0149900000000001</c:v>
                </c:pt>
                <c:pt idx="61">
                  <c:v>1.0333220000000001</c:v>
                </c:pt>
                <c:pt idx="62">
                  <c:v>1.0333220000000001</c:v>
                </c:pt>
                <c:pt idx="63">
                  <c:v>1.1204959999999999</c:v>
                </c:pt>
                <c:pt idx="64">
                  <c:v>1.1204959999999999</c:v>
                </c:pt>
                <c:pt idx="65">
                  <c:v>1.1177600000000001</c:v>
                </c:pt>
                <c:pt idx="66">
                  <c:v>1.1177600000000001</c:v>
                </c:pt>
                <c:pt idx="67">
                  <c:v>1.1111679999999999</c:v>
                </c:pt>
                <c:pt idx="68">
                  <c:v>1.130107</c:v>
                </c:pt>
                <c:pt idx="69">
                  <c:v>1.1065670000000001</c:v>
                </c:pt>
                <c:pt idx="70">
                  <c:v>1.100835</c:v>
                </c:pt>
                <c:pt idx="71">
                  <c:v>1.12504</c:v>
                </c:pt>
                <c:pt idx="72">
                  <c:v>1.099907</c:v>
                </c:pt>
                <c:pt idx="73">
                  <c:v>1.1577599999999999</c:v>
                </c:pt>
                <c:pt idx="74">
                  <c:v>1.1577599999999999</c:v>
                </c:pt>
                <c:pt idx="75">
                  <c:v>1.167764</c:v>
                </c:pt>
                <c:pt idx="76">
                  <c:v>1.167764</c:v>
                </c:pt>
                <c:pt idx="77">
                  <c:v>1.2035659999999999</c:v>
                </c:pt>
                <c:pt idx="78">
                  <c:v>1.228904</c:v>
                </c:pt>
                <c:pt idx="79">
                  <c:v>1.228904</c:v>
                </c:pt>
                <c:pt idx="80">
                  <c:v>1.2695810000000001</c:v>
                </c:pt>
                <c:pt idx="81">
                  <c:v>1.2695810000000001</c:v>
                </c:pt>
                <c:pt idx="82">
                  <c:v>1.2771140000000001</c:v>
                </c:pt>
                <c:pt idx="83">
                  <c:v>1.2842849999999999</c:v>
                </c:pt>
                <c:pt idx="84">
                  <c:v>1.2842849999999999</c:v>
                </c:pt>
                <c:pt idx="85">
                  <c:v>1.2842849999999999</c:v>
                </c:pt>
                <c:pt idx="86">
                  <c:v>1.2751950000000001</c:v>
                </c:pt>
                <c:pt idx="87">
                  <c:v>1.2751950000000001</c:v>
                </c:pt>
                <c:pt idx="88">
                  <c:v>1.293784</c:v>
                </c:pt>
                <c:pt idx="89">
                  <c:v>1.314907</c:v>
                </c:pt>
                <c:pt idx="90">
                  <c:v>1.365613</c:v>
                </c:pt>
                <c:pt idx="91">
                  <c:v>1.3254189999999999</c:v>
                </c:pt>
                <c:pt idx="92">
                  <c:v>1.3254189999999999</c:v>
                </c:pt>
                <c:pt idx="93">
                  <c:v>1.3286480000000001</c:v>
                </c:pt>
                <c:pt idx="94">
                  <c:v>1.3286480000000001</c:v>
                </c:pt>
                <c:pt idx="95">
                  <c:v>1.346803</c:v>
                </c:pt>
                <c:pt idx="96">
                  <c:v>1.3792930000000001</c:v>
                </c:pt>
                <c:pt idx="97">
                  <c:v>1.4142140000000001</c:v>
                </c:pt>
                <c:pt idx="98">
                  <c:v>1.4450480000000001</c:v>
                </c:pt>
                <c:pt idx="99">
                  <c:v>1.4450480000000001</c:v>
                </c:pt>
                <c:pt idx="100">
                  <c:v>1.4598009999999999</c:v>
                </c:pt>
                <c:pt idx="101">
                  <c:v>1.4741310000000001</c:v>
                </c:pt>
                <c:pt idx="102">
                  <c:v>1.4742690000000001</c:v>
                </c:pt>
                <c:pt idx="103">
                  <c:v>1.4742690000000001</c:v>
                </c:pt>
                <c:pt idx="104">
                  <c:v>1.4874989999999999</c:v>
                </c:pt>
                <c:pt idx="105">
                  <c:v>1.539812</c:v>
                </c:pt>
                <c:pt idx="106">
                  <c:v>1.539812</c:v>
                </c:pt>
                <c:pt idx="107">
                  <c:v>1.5634859999999999</c:v>
                </c:pt>
                <c:pt idx="108">
                  <c:v>1.596425</c:v>
                </c:pt>
                <c:pt idx="109">
                  <c:v>1.5811390000000001</c:v>
                </c:pt>
                <c:pt idx="110">
                  <c:v>1.5784260000000001</c:v>
                </c:pt>
                <c:pt idx="111">
                  <c:v>1.644906</c:v>
                </c:pt>
                <c:pt idx="112">
                  <c:v>1.644906</c:v>
                </c:pt>
                <c:pt idx="113">
                  <c:v>1.6865619999999999</c:v>
                </c:pt>
                <c:pt idx="114">
                  <c:v>1.690429</c:v>
                </c:pt>
                <c:pt idx="115">
                  <c:v>1.669046</c:v>
                </c:pt>
                <c:pt idx="116">
                  <c:v>1.669046</c:v>
                </c:pt>
                <c:pt idx="117">
                  <c:v>1.651715</c:v>
                </c:pt>
                <c:pt idx="118">
                  <c:v>1.653197</c:v>
                </c:pt>
                <c:pt idx="119">
                  <c:v>1.653197</c:v>
                </c:pt>
                <c:pt idx="120">
                  <c:v>1.6349499999999999</c:v>
                </c:pt>
                <c:pt idx="121">
                  <c:v>1.6224190000000001</c:v>
                </c:pt>
                <c:pt idx="122">
                  <c:v>1.6339509999999999</c:v>
                </c:pt>
                <c:pt idx="123">
                  <c:v>1.644409</c:v>
                </c:pt>
                <c:pt idx="124">
                  <c:v>1.644409</c:v>
                </c:pt>
                <c:pt idx="125">
                  <c:v>1.6492420000000001</c:v>
                </c:pt>
                <c:pt idx="126">
                  <c:v>1.6457740000000001</c:v>
                </c:pt>
                <c:pt idx="127">
                  <c:v>1.6621840000000001</c:v>
                </c:pt>
                <c:pt idx="128">
                  <c:v>1.6903090000000001</c:v>
                </c:pt>
                <c:pt idx="129">
                  <c:v>1.732758</c:v>
                </c:pt>
                <c:pt idx="130">
                  <c:v>1.7357</c:v>
                </c:pt>
                <c:pt idx="131">
                  <c:v>1.7357</c:v>
                </c:pt>
                <c:pt idx="132">
                  <c:v>1.7357</c:v>
                </c:pt>
                <c:pt idx="133">
                  <c:v>1.7357</c:v>
                </c:pt>
                <c:pt idx="134">
                  <c:v>1.750102</c:v>
                </c:pt>
                <c:pt idx="135">
                  <c:v>1.7641560000000001</c:v>
                </c:pt>
                <c:pt idx="136">
                  <c:v>1.7893110000000001</c:v>
                </c:pt>
                <c:pt idx="137">
                  <c:v>1.779819</c:v>
                </c:pt>
                <c:pt idx="138">
                  <c:v>1.770046</c:v>
                </c:pt>
                <c:pt idx="139">
                  <c:v>1.770046</c:v>
                </c:pt>
                <c:pt idx="140">
                  <c:v>1.771544</c:v>
                </c:pt>
                <c:pt idx="141">
                  <c:v>1.7842849999999999</c:v>
                </c:pt>
                <c:pt idx="142">
                  <c:v>1.7853140000000001</c:v>
                </c:pt>
                <c:pt idx="143">
                  <c:v>1.7984119999999999</c:v>
                </c:pt>
                <c:pt idx="144">
                  <c:v>1.8652569999999999</c:v>
                </c:pt>
                <c:pt idx="145">
                  <c:v>1.8866879999999999</c:v>
                </c:pt>
                <c:pt idx="146">
                  <c:v>1.8866879999999999</c:v>
                </c:pt>
                <c:pt idx="147">
                  <c:v>1.9387559999999999</c:v>
                </c:pt>
                <c:pt idx="148">
                  <c:v>1.958758</c:v>
                </c:pt>
                <c:pt idx="149">
                  <c:v>1.958758</c:v>
                </c:pt>
                <c:pt idx="150">
                  <c:v>1.9857659999999999</c:v>
                </c:pt>
                <c:pt idx="151">
                  <c:v>2.0044849999999999</c:v>
                </c:pt>
                <c:pt idx="152">
                  <c:v>1.9717389999999999</c:v>
                </c:pt>
                <c:pt idx="153">
                  <c:v>1.9717389999999999</c:v>
                </c:pt>
                <c:pt idx="154">
                  <c:v>1.9901800000000001</c:v>
                </c:pt>
                <c:pt idx="155">
                  <c:v>1.9878199999999999</c:v>
                </c:pt>
                <c:pt idx="156">
                  <c:v>1.9878199999999999</c:v>
                </c:pt>
                <c:pt idx="157">
                  <c:v>1.8810549999999999</c:v>
                </c:pt>
                <c:pt idx="158">
                  <c:v>1.8810549999999999</c:v>
                </c:pt>
                <c:pt idx="159">
                  <c:v>1.8665689999999999</c:v>
                </c:pt>
                <c:pt idx="160">
                  <c:v>1.8665689999999999</c:v>
                </c:pt>
                <c:pt idx="161">
                  <c:v>1.8736630000000001</c:v>
                </c:pt>
                <c:pt idx="162">
                  <c:v>1.8736630000000001</c:v>
                </c:pt>
                <c:pt idx="163">
                  <c:v>1.8736630000000001</c:v>
                </c:pt>
                <c:pt idx="164">
                  <c:v>1.8322510000000001</c:v>
                </c:pt>
                <c:pt idx="165">
                  <c:v>1.8322510000000001</c:v>
                </c:pt>
                <c:pt idx="166">
                  <c:v>1.8322510000000001</c:v>
                </c:pt>
                <c:pt idx="167">
                  <c:v>1.867116</c:v>
                </c:pt>
                <c:pt idx="168">
                  <c:v>1.8731180000000001</c:v>
                </c:pt>
                <c:pt idx="169">
                  <c:v>1.8731180000000001</c:v>
                </c:pt>
                <c:pt idx="170">
                  <c:v>1.8570329999999999</c:v>
                </c:pt>
                <c:pt idx="171">
                  <c:v>1.8735539999999999</c:v>
                </c:pt>
                <c:pt idx="172">
                  <c:v>1.878884</c:v>
                </c:pt>
                <c:pt idx="173">
                  <c:v>1.8621909999999999</c:v>
                </c:pt>
                <c:pt idx="174">
                  <c:v>1.8621909999999999</c:v>
                </c:pt>
                <c:pt idx="175">
                  <c:v>1.8621909999999999</c:v>
                </c:pt>
                <c:pt idx="176">
                  <c:v>1.8888499999999999</c:v>
                </c:pt>
                <c:pt idx="177">
                  <c:v>1.9042380000000001</c:v>
                </c:pt>
                <c:pt idx="178">
                  <c:v>1.9042380000000001</c:v>
                </c:pt>
                <c:pt idx="179">
                  <c:v>1.9042380000000001</c:v>
                </c:pt>
                <c:pt idx="180">
                  <c:v>1.9042380000000001</c:v>
                </c:pt>
                <c:pt idx="181">
                  <c:v>1.9192899999999999</c:v>
                </c:pt>
                <c:pt idx="182">
                  <c:v>1.9757720000000001</c:v>
                </c:pt>
                <c:pt idx="183">
                  <c:v>2.0171709999999998</c:v>
                </c:pt>
                <c:pt idx="184">
                  <c:v>2</c:v>
                </c:pt>
                <c:pt idx="185">
                  <c:v>2</c:v>
                </c:pt>
                <c:pt idx="186">
                  <c:v>1.972153</c:v>
                </c:pt>
                <c:pt idx="187">
                  <c:v>1.972153</c:v>
                </c:pt>
                <c:pt idx="188">
                  <c:v>2.0183849999999999</c:v>
                </c:pt>
                <c:pt idx="189">
                  <c:v>2.0183849999999999</c:v>
                </c:pt>
                <c:pt idx="190">
                  <c:v>2.0183849999999999</c:v>
                </c:pt>
                <c:pt idx="191">
                  <c:v>1.992332</c:v>
                </c:pt>
                <c:pt idx="192">
                  <c:v>1.9840180000000001</c:v>
                </c:pt>
                <c:pt idx="193">
                  <c:v>1.9754620000000001</c:v>
                </c:pt>
                <c:pt idx="194">
                  <c:v>1.9754620000000001</c:v>
                </c:pt>
                <c:pt idx="195">
                  <c:v>1.956256</c:v>
                </c:pt>
                <c:pt idx="196">
                  <c:v>1.9183330000000001</c:v>
                </c:pt>
                <c:pt idx="197">
                  <c:v>1.9400189999999999</c:v>
                </c:pt>
                <c:pt idx="198">
                  <c:v>1.9508239999999999</c:v>
                </c:pt>
                <c:pt idx="199">
                  <c:v>1.9717389999999999</c:v>
                </c:pt>
                <c:pt idx="200">
                  <c:v>1.9717389999999999</c:v>
                </c:pt>
                <c:pt idx="201">
                  <c:v>1.9717389999999999</c:v>
                </c:pt>
                <c:pt idx="202">
                  <c:v>1.9717389999999999</c:v>
                </c:pt>
                <c:pt idx="203">
                  <c:v>1.961257</c:v>
                </c:pt>
                <c:pt idx="204">
                  <c:v>1.95051</c:v>
                </c:pt>
                <c:pt idx="205">
                  <c:v>1.95051</c:v>
                </c:pt>
                <c:pt idx="206">
                  <c:v>1.95051</c:v>
                </c:pt>
                <c:pt idx="207">
                  <c:v>1.95051</c:v>
                </c:pt>
                <c:pt idx="208">
                  <c:v>1.9499869999999999</c:v>
                </c:pt>
                <c:pt idx="209">
                  <c:v>1.949254</c:v>
                </c:pt>
                <c:pt idx="210">
                  <c:v>1.9378089999999999</c:v>
                </c:pt>
                <c:pt idx="211">
                  <c:v>1.9378089999999999</c:v>
                </c:pt>
                <c:pt idx="212">
                  <c:v>1.9124719999999999</c:v>
                </c:pt>
                <c:pt idx="213">
                  <c:v>1.9124719999999999</c:v>
                </c:pt>
                <c:pt idx="214">
                  <c:v>1.9124719999999999</c:v>
                </c:pt>
                <c:pt idx="215">
                  <c:v>1.9124719999999999</c:v>
                </c:pt>
                <c:pt idx="216">
                  <c:v>1.942437</c:v>
                </c:pt>
                <c:pt idx="217">
                  <c:v>1.9509289999999999</c:v>
                </c:pt>
                <c:pt idx="218">
                  <c:v>1.9509289999999999</c:v>
                </c:pt>
                <c:pt idx="219">
                  <c:v>1.9695640000000001</c:v>
                </c:pt>
                <c:pt idx="220">
                  <c:v>1.9645840000000001</c:v>
                </c:pt>
                <c:pt idx="221">
                  <c:v>1.992742</c:v>
                </c:pt>
                <c:pt idx="222">
                  <c:v>2.020305</c:v>
                </c:pt>
                <c:pt idx="223">
                  <c:v>1.9934590000000001</c:v>
                </c:pt>
                <c:pt idx="224">
                  <c:v>1.9934590000000001</c:v>
                </c:pt>
                <c:pt idx="225">
                  <c:v>1.9934590000000001</c:v>
                </c:pt>
                <c:pt idx="226">
                  <c:v>1.9934590000000001</c:v>
                </c:pt>
                <c:pt idx="227">
                  <c:v>2.0204059999999999</c:v>
                </c:pt>
                <c:pt idx="228">
                  <c:v>2.0204059999999999</c:v>
                </c:pt>
                <c:pt idx="229">
                  <c:v>2.0267599999999999</c:v>
                </c:pt>
                <c:pt idx="230">
                  <c:v>2.0267599999999999</c:v>
                </c:pt>
                <c:pt idx="231">
                  <c:v>2.0267599999999999</c:v>
                </c:pt>
                <c:pt idx="232">
                  <c:v>2.09226</c:v>
                </c:pt>
                <c:pt idx="233">
                  <c:v>2.09226</c:v>
                </c:pt>
                <c:pt idx="234">
                  <c:v>2.088257</c:v>
                </c:pt>
                <c:pt idx="235">
                  <c:v>2.0796389999999998</c:v>
                </c:pt>
                <c:pt idx="236">
                  <c:v>2.080031</c:v>
                </c:pt>
                <c:pt idx="237">
                  <c:v>2.0945990000000001</c:v>
                </c:pt>
                <c:pt idx="238">
                  <c:v>2.1035439999999999</c:v>
                </c:pt>
                <c:pt idx="239">
                  <c:v>2.098007</c:v>
                </c:pt>
                <c:pt idx="240">
                  <c:v>2.1019909999999999</c:v>
                </c:pt>
                <c:pt idx="241">
                  <c:v>2.1346509999999999</c:v>
                </c:pt>
                <c:pt idx="242">
                  <c:v>2.1319720000000002</c:v>
                </c:pt>
                <c:pt idx="243">
                  <c:v>2.1665359999999998</c:v>
                </c:pt>
                <c:pt idx="244">
                  <c:v>2.159837</c:v>
                </c:pt>
                <c:pt idx="245">
                  <c:v>2.159837</c:v>
                </c:pt>
                <c:pt idx="246">
                  <c:v>2.1741519999999999</c:v>
                </c:pt>
                <c:pt idx="247">
                  <c:v>2.1741519999999999</c:v>
                </c:pt>
                <c:pt idx="248">
                  <c:v>2.1741519999999999</c:v>
                </c:pt>
                <c:pt idx="249">
                  <c:v>2.1574740000000001</c:v>
                </c:pt>
                <c:pt idx="250">
                  <c:v>2.1969370000000001</c:v>
                </c:pt>
                <c:pt idx="251">
                  <c:v>2.1969370000000001</c:v>
                </c:pt>
                <c:pt idx="252">
                  <c:v>2.1969370000000001</c:v>
                </c:pt>
                <c:pt idx="253">
                  <c:v>2.1969370000000001</c:v>
                </c:pt>
                <c:pt idx="254">
                  <c:v>2.2656260000000001</c:v>
                </c:pt>
                <c:pt idx="255">
                  <c:v>2.275782</c:v>
                </c:pt>
                <c:pt idx="256">
                  <c:v>2.2414459999999998</c:v>
                </c:pt>
                <c:pt idx="257">
                  <c:v>2.2414459999999998</c:v>
                </c:pt>
                <c:pt idx="258">
                  <c:v>2.2414459999999998</c:v>
                </c:pt>
                <c:pt idx="259">
                  <c:v>2.2414459999999998</c:v>
                </c:pt>
                <c:pt idx="260">
                  <c:v>2.2414459999999998</c:v>
                </c:pt>
                <c:pt idx="261">
                  <c:v>2.2414459999999998</c:v>
                </c:pt>
                <c:pt idx="262">
                  <c:v>2.2414459999999998</c:v>
                </c:pt>
                <c:pt idx="263">
                  <c:v>2.2414459999999998</c:v>
                </c:pt>
                <c:pt idx="264">
                  <c:v>2.2420840000000002</c:v>
                </c:pt>
                <c:pt idx="265">
                  <c:v>2.269946</c:v>
                </c:pt>
                <c:pt idx="266">
                  <c:v>2.269946</c:v>
                </c:pt>
                <c:pt idx="267">
                  <c:v>2.1965650000000001</c:v>
                </c:pt>
                <c:pt idx="268">
                  <c:v>2.1965650000000001</c:v>
                </c:pt>
                <c:pt idx="269">
                  <c:v>2.1965650000000001</c:v>
                </c:pt>
                <c:pt idx="270">
                  <c:v>2.1965650000000001</c:v>
                </c:pt>
                <c:pt idx="271">
                  <c:v>2.1965650000000001</c:v>
                </c:pt>
                <c:pt idx="272">
                  <c:v>2.1965650000000001</c:v>
                </c:pt>
                <c:pt idx="273">
                  <c:v>2.1965650000000001</c:v>
                </c:pt>
                <c:pt idx="274">
                  <c:v>2.2231619999999999</c:v>
                </c:pt>
                <c:pt idx="275">
                  <c:v>2.247538</c:v>
                </c:pt>
                <c:pt idx="276">
                  <c:v>2.2370719999999999</c:v>
                </c:pt>
                <c:pt idx="277">
                  <c:v>2.2263730000000002</c:v>
                </c:pt>
                <c:pt idx="278">
                  <c:v>2.2246299999999999</c:v>
                </c:pt>
                <c:pt idx="279">
                  <c:v>2.2135020000000001</c:v>
                </c:pt>
                <c:pt idx="280">
                  <c:v>2.247992</c:v>
                </c:pt>
                <c:pt idx="281">
                  <c:v>2.247992</c:v>
                </c:pt>
                <c:pt idx="282">
                  <c:v>2.247992</c:v>
                </c:pt>
                <c:pt idx="283">
                  <c:v>2.2613880000000002</c:v>
                </c:pt>
                <c:pt idx="284">
                  <c:v>2.2613880000000002</c:v>
                </c:pt>
                <c:pt idx="285">
                  <c:v>2.2613880000000002</c:v>
                </c:pt>
                <c:pt idx="286">
                  <c:v>2.2587700000000002</c:v>
                </c:pt>
                <c:pt idx="287">
                  <c:v>2.2587700000000002</c:v>
                </c:pt>
                <c:pt idx="288">
                  <c:v>2.2378010000000002</c:v>
                </c:pt>
                <c:pt idx="289">
                  <c:v>2.2378010000000002</c:v>
                </c:pt>
                <c:pt idx="290">
                  <c:v>2.2005569999999999</c:v>
                </c:pt>
                <c:pt idx="291">
                  <c:v>2.220866</c:v>
                </c:pt>
                <c:pt idx="292">
                  <c:v>2.240262</c:v>
                </c:pt>
                <c:pt idx="293">
                  <c:v>2.240262</c:v>
                </c:pt>
                <c:pt idx="294">
                  <c:v>2.2541570000000002</c:v>
                </c:pt>
                <c:pt idx="295">
                  <c:v>2.2541570000000002</c:v>
                </c:pt>
                <c:pt idx="296">
                  <c:v>2.2406269999999999</c:v>
                </c:pt>
                <c:pt idx="297">
                  <c:v>2.2359770000000001</c:v>
                </c:pt>
                <c:pt idx="298">
                  <c:v>2.2359770000000001</c:v>
                </c:pt>
                <c:pt idx="299">
                  <c:v>2.2359770000000001</c:v>
                </c:pt>
                <c:pt idx="300">
                  <c:v>2.2359770000000001</c:v>
                </c:pt>
                <c:pt idx="301">
                  <c:v>2.248265</c:v>
                </c:pt>
                <c:pt idx="302">
                  <c:v>2.2429030000000001</c:v>
                </c:pt>
                <c:pt idx="303">
                  <c:v>2.2429030000000001</c:v>
                </c:pt>
                <c:pt idx="304">
                  <c:v>2.2429030000000001</c:v>
                </c:pt>
                <c:pt idx="305">
                  <c:v>2.2555149999999999</c:v>
                </c:pt>
                <c:pt idx="306">
                  <c:v>2.312433</c:v>
                </c:pt>
                <c:pt idx="307">
                  <c:v>2.3243170000000002</c:v>
                </c:pt>
                <c:pt idx="308">
                  <c:v>2.3096070000000002</c:v>
                </c:pt>
                <c:pt idx="309">
                  <c:v>2.2767680000000001</c:v>
                </c:pt>
                <c:pt idx="310">
                  <c:v>2.2523460000000002</c:v>
                </c:pt>
                <c:pt idx="311">
                  <c:v>2.2949809999999999</c:v>
                </c:pt>
                <c:pt idx="312">
                  <c:v>2.2949809999999999</c:v>
                </c:pt>
                <c:pt idx="313">
                  <c:v>2.2732700000000001</c:v>
                </c:pt>
                <c:pt idx="314">
                  <c:v>2.2732700000000001</c:v>
                </c:pt>
                <c:pt idx="315">
                  <c:v>2.2732700000000001</c:v>
                </c:pt>
                <c:pt idx="316">
                  <c:v>2.3035019999999999</c:v>
                </c:pt>
                <c:pt idx="317">
                  <c:v>2.3035019999999999</c:v>
                </c:pt>
                <c:pt idx="318">
                  <c:v>2.3035019999999999</c:v>
                </c:pt>
                <c:pt idx="319">
                  <c:v>2.3035019999999999</c:v>
                </c:pt>
                <c:pt idx="320">
                  <c:v>2.2865180000000001</c:v>
                </c:pt>
                <c:pt idx="321">
                  <c:v>2.2865180000000001</c:v>
                </c:pt>
                <c:pt idx="322">
                  <c:v>2.2865180000000001</c:v>
                </c:pt>
                <c:pt idx="323">
                  <c:v>2.3049189999999999</c:v>
                </c:pt>
                <c:pt idx="324">
                  <c:v>2.3232629999999999</c:v>
                </c:pt>
                <c:pt idx="325">
                  <c:v>2.3232629999999999</c:v>
                </c:pt>
                <c:pt idx="326">
                  <c:v>2.3232629999999999</c:v>
                </c:pt>
                <c:pt idx="327">
                  <c:v>2.3232629999999999</c:v>
                </c:pt>
                <c:pt idx="328">
                  <c:v>2.3494679999999999</c:v>
                </c:pt>
                <c:pt idx="329">
                  <c:v>2.3574459999999999</c:v>
                </c:pt>
                <c:pt idx="330">
                  <c:v>2.3574459999999999</c:v>
                </c:pt>
                <c:pt idx="331">
                  <c:v>2.3574459999999999</c:v>
                </c:pt>
                <c:pt idx="332">
                  <c:v>2.3574459999999999</c:v>
                </c:pt>
                <c:pt idx="333">
                  <c:v>2.3819050000000002</c:v>
                </c:pt>
                <c:pt idx="334">
                  <c:v>2.421081</c:v>
                </c:pt>
                <c:pt idx="335">
                  <c:v>2.428067</c:v>
                </c:pt>
                <c:pt idx="336">
                  <c:v>2.428067</c:v>
                </c:pt>
                <c:pt idx="337">
                  <c:v>2.428067</c:v>
                </c:pt>
                <c:pt idx="338">
                  <c:v>2.4432330000000002</c:v>
                </c:pt>
                <c:pt idx="339">
                  <c:v>2.4432330000000002</c:v>
                </c:pt>
                <c:pt idx="340">
                  <c:v>2.4498229999999999</c:v>
                </c:pt>
                <c:pt idx="341">
                  <c:v>2.4206590000000001</c:v>
                </c:pt>
                <c:pt idx="342">
                  <c:v>2.4206590000000001</c:v>
                </c:pt>
                <c:pt idx="343">
                  <c:v>2.4206590000000001</c:v>
                </c:pt>
                <c:pt idx="344">
                  <c:v>2.4206590000000001</c:v>
                </c:pt>
                <c:pt idx="345">
                  <c:v>2.432769</c:v>
                </c:pt>
                <c:pt idx="346">
                  <c:v>2.432769</c:v>
                </c:pt>
                <c:pt idx="347">
                  <c:v>2.4301680000000001</c:v>
                </c:pt>
                <c:pt idx="348">
                  <c:v>2.4301680000000001</c:v>
                </c:pt>
                <c:pt idx="349">
                  <c:v>2.4301680000000001</c:v>
                </c:pt>
                <c:pt idx="350">
                  <c:v>2.4301680000000001</c:v>
                </c:pt>
                <c:pt idx="351">
                  <c:v>2.4301680000000001</c:v>
                </c:pt>
                <c:pt idx="352">
                  <c:v>2.4301680000000001</c:v>
                </c:pt>
                <c:pt idx="353">
                  <c:v>2.4301680000000001</c:v>
                </c:pt>
                <c:pt idx="354">
                  <c:v>2.4301680000000001</c:v>
                </c:pt>
                <c:pt idx="355">
                  <c:v>2.4189729999999998</c:v>
                </c:pt>
                <c:pt idx="356">
                  <c:v>2.4328530000000002</c:v>
                </c:pt>
                <c:pt idx="357">
                  <c:v>2.4398059999999999</c:v>
                </c:pt>
                <c:pt idx="358">
                  <c:v>2.4398059999999999</c:v>
                </c:pt>
                <c:pt idx="359">
                  <c:v>2.4398059999999999</c:v>
                </c:pt>
                <c:pt idx="360">
                  <c:v>2.4398059999999999</c:v>
                </c:pt>
                <c:pt idx="361">
                  <c:v>2.4398059999999999</c:v>
                </c:pt>
                <c:pt idx="362">
                  <c:v>2.4398059999999999</c:v>
                </c:pt>
                <c:pt idx="363">
                  <c:v>2.4398059999999999</c:v>
                </c:pt>
                <c:pt idx="364">
                  <c:v>2.4398059999999999</c:v>
                </c:pt>
                <c:pt idx="365">
                  <c:v>2.4398059999999999</c:v>
                </c:pt>
                <c:pt idx="366">
                  <c:v>2.4398059999999999</c:v>
                </c:pt>
                <c:pt idx="367">
                  <c:v>2.4618730000000002</c:v>
                </c:pt>
                <c:pt idx="368">
                  <c:v>2.441144</c:v>
                </c:pt>
                <c:pt idx="369">
                  <c:v>2.441144</c:v>
                </c:pt>
                <c:pt idx="370">
                  <c:v>2.441144</c:v>
                </c:pt>
                <c:pt idx="371">
                  <c:v>2.4155959999999999</c:v>
                </c:pt>
                <c:pt idx="372">
                  <c:v>2.4155959999999999</c:v>
                </c:pt>
                <c:pt idx="373">
                  <c:v>2.4155959999999999</c:v>
                </c:pt>
                <c:pt idx="374">
                  <c:v>2.4155959999999999</c:v>
                </c:pt>
                <c:pt idx="375">
                  <c:v>2.4024649999999999</c:v>
                </c:pt>
                <c:pt idx="376">
                  <c:v>2.4061149999999998</c:v>
                </c:pt>
                <c:pt idx="377">
                  <c:v>2.4061149999999998</c:v>
                </c:pt>
                <c:pt idx="378">
                  <c:v>2.4061149999999998</c:v>
                </c:pt>
                <c:pt idx="379">
                  <c:v>2.395915</c:v>
                </c:pt>
                <c:pt idx="380">
                  <c:v>2.395915</c:v>
                </c:pt>
                <c:pt idx="381">
                  <c:v>2.3819900000000001</c:v>
                </c:pt>
                <c:pt idx="382">
                  <c:v>2.3819900000000001</c:v>
                </c:pt>
                <c:pt idx="383">
                  <c:v>2.393529</c:v>
                </c:pt>
                <c:pt idx="384">
                  <c:v>2.393529</c:v>
                </c:pt>
                <c:pt idx="385">
                  <c:v>2.393529</c:v>
                </c:pt>
                <c:pt idx="386">
                  <c:v>2.4048419999999999</c:v>
                </c:pt>
                <c:pt idx="387">
                  <c:v>2.426806</c:v>
                </c:pt>
                <c:pt idx="388">
                  <c:v>2.426806</c:v>
                </c:pt>
                <c:pt idx="389">
                  <c:v>2.426806</c:v>
                </c:pt>
                <c:pt idx="390">
                  <c:v>2.426806</c:v>
                </c:pt>
                <c:pt idx="391">
                  <c:v>2.5055860000000001</c:v>
                </c:pt>
                <c:pt idx="392">
                  <c:v>2.5414919999999999</c:v>
                </c:pt>
                <c:pt idx="393">
                  <c:v>2.5510299999999999</c:v>
                </c:pt>
                <c:pt idx="394">
                  <c:v>2.5510299999999999</c:v>
                </c:pt>
                <c:pt idx="395">
                  <c:v>2.5510299999999999</c:v>
                </c:pt>
                <c:pt idx="396">
                  <c:v>2.5455839999999998</c:v>
                </c:pt>
                <c:pt idx="397">
                  <c:v>2.5394839999999999</c:v>
                </c:pt>
                <c:pt idx="398">
                  <c:v>2.5321600000000002</c:v>
                </c:pt>
                <c:pt idx="399">
                  <c:v>2.5327250000000001</c:v>
                </c:pt>
                <c:pt idx="400">
                  <c:v>2.4927649999999999</c:v>
                </c:pt>
                <c:pt idx="401">
                  <c:v>2.4927649999999999</c:v>
                </c:pt>
                <c:pt idx="402">
                  <c:v>2.5253009999999998</c:v>
                </c:pt>
                <c:pt idx="403">
                  <c:v>2.5253009999999998</c:v>
                </c:pt>
                <c:pt idx="404">
                  <c:v>2.5253009999999998</c:v>
                </c:pt>
                <c:pt idx="405">
                  <c:v>2.5253009999999998</c:v>
                </c:pt>
                <c:pt idx="406">
                  <c:v>2.5253009999999998</c:v>
                </c:pt>
                <c:pt idx="407">
                  <c:v>2.5411709999999998</c:v>
                </c:pt>
                <c:pt idx="408">
                  <c:v>2.5411709999999998</c:v>
                </c:pt>
                <c:pt idx="409">
                  <c:v>2.5411709999999998</c:v>
                </c:pt>
                <c:pt idx="410">
                  <c:v>2.5567839999999999</c:v>
                </c:pt>
                <c:pt idx="411">
                  <c:v>2.5402070000000001</c:v>
                </c:pt>
                <c:pt idx="412">
                  <c:v>2.5402070000000001</c:v>
                </c:pt>
                <c:pt idx="413">
                  <c:v>2.5402070000000001</c:v>
                </c:pt>
                <c:pt idx="414">
                  <c:v>2.5402070000000001</c:v>
                </c:pt>
                <c:pt idx="415">
                  <c:v>2.5546280000000001</c:v>
                </c:pt>
                <c:pt idx="416">
                  <c:v>2.5375549999999998</c:v>
                </c:pt>
                <c:pt idx="417">
                  <c:v>2.5363479999999998</c:v>
                </c:pt>
                <c:pt idx="418">
                  <c:v>2.5363479999999998</c:v>
                </c:pt>
                <c:pt idx="419">
                  <c:v>2.5363479999999998</c:v>
                </c:pt>
                <c:pt idx="420">
                  <c:v>2.5107119999999998</c:v>
                </c:pt>
                <c:pt idx="421">
                  <c:v>2.50102</c:v>
                </c:pt>
                <c:pt idx="422">
                  <c:v>2.50102</c:v>
                </c:pt>
                <c:pt idx="423">
                  <c:v>2.50102</c:v>
                </c:pt>
                <c:pt idx="424">
                  <c:v>2.5936340000000002</c:v>
                </c:pt>
                <c:pt idx="425">
                  <c:v>2.6073680000000001</c:v>
                </c:pt>
                <c:pt idx="426">
                  <c:v>2.6073680000000001</c:v>
                </c:pt>
                <c:pt idx="427">
                  <c:v>2.6208740000000001</c:v>
                </c:pt>
                <c:pt idx="428">
                  <c:v>2.6029810000000002</c:v>
                </c:pt>
                <c:pt idx="429">
                  <c:v>2.5768990000000001</c:v>
                </c:pt>
                <c:pt idx="430">
                  <c:v>2.5900910000000001</c:v>
                </c:pt>
                <c:pt idx="431">
                  <c:v>2.5900910000000001</c:v>
                </c:pt>
                <c:pt idx="432">
                  <c:v>2.595208</c:v>
                </c:pt>
                <c:pt idx="433">
                  <c:v>2.5892240000000002</c:v>
                </c:pt>
                <c:pt idx="434">
                  <c:v>2.5892240000000002</c:v>
                </c:pt>
                <c:pt idx="435">
                  <c:v>2.5892240000000002</c:v>
                </c:pt>
                <c:pt idx="436">
                  <c:v>2.5892240000000002</c:v>
                </c:pt>
                <c:pt idx="437">
                  <c:v>2.5701580000000002</c:v>
                </c:pt>
                <c:pt idx="438">
                  <c:v>2.5587780000000002</c:v>
                </c:pt>
                <c:pt idx="439">
                  <c:v>2.5587780000000002</c:v>
                </c:pt>
                <c:pt idx="440">
                  <c:v>2.5587780000000002</c:v>
                </c:pt>
                <c:pt idx="441">
                  <c:v>2.5587780000000002</c:v>
                </c:pt>
                <c:pt idx="442">
                  <c:v>2.5587780000000002</c:v>
                </c:pt>
                <c:pt idx="443">
                  <c:v>2.5587780000000002</c:v>
                </c:pt>
                <c:pt idx="444">
                  <c:v>2.5587780000000002</c:v>
                </c:pt>
                <c:pt idx="445">
                  <c:v>2.5587780000000002</c:v>
                </c:pt>
                <c:pt idx="446">
                  <c:v>2.5587780000000002</c:v>
                </c:pt>
                <c:pt idx="447">
                  <c:v>2.523037</c:v>
                </c:pt>
                <c:pt idx="448">
                  <c:v>2.5192320000000001</c:v>
                </c:pt>
                <c:pt idx="449">
                  <c:v>2.5192320000000001</c:v>
                </c:pt>
                <c:pt idx="450">
                  <c:v>2.5233599999999998</c:v>
                </c:pt>
                <c:pt idx="451">
                  <c:v>2.5673780000000002</c:v>
                </c:pt>
                <c:pt idx="452">
                  <c:v>2.594814</c:v>
                </c:pt>
                <c:pt idx="453">
                  <c:v>2.594814</c:v>
                </c:pt>
                <c:pt idx="454">
                  <c:v>2.5746799999999999</c:v>
                </c:pt>
                <c:pt idx="455">
                  <c:v>2.5746799999999999</c:v>
                </c:pt>
                <c:pt idx="456">
                  <c:v>2.5746799999999999</c:v>
                </c:pt>
                <c:pt idx="457">
                  <c:v>2.5575019999999999</c:v>
                </c:pt>
                <c:pt idx="458">
                  <c:v>2.5844119999999999</c:v>
                </c:pt>
                <c:pt idx="459">
                  <c:v>2.5844119999999999</c:v>
                </c:pt>
                <c:pt idx="460">
                  <c:v>2.5844119999999999</c:v>
                </c:pt>
                <c:pt idx="461">
                  <c:v>2.5844119999999999</c:v>
                </c:pt>
                <c:pt idx="462">
                  <c:v>2.5844119999999999</c:v>
                </c:pt>
                <c:pt idx="463">
                  <c:v>2.5844119999999999</c:v>
                </c:pt>
                <c:pt idx="464">
                  <c:v>2.5844119999999999</c:v>
                </c:pt>
                <c:pt idx="465">
                  <c:v>2.5844119999999999</c:v>
                </c:pt>
                <c:pt idx="466">
                  <c:v>2.5900910000000001</c:v>
                </c:pt>
                <c:pt idx="467">
                  <c:v>2.5900910000000001</c:v>
                </c:pt>
                <c:pt idx="468">
                  <c:v>2.6083850000000002</c:v>
                </c:pt>
                <c:pt idx="469">
                  <c:v>2.6083850000000002</c:v>
                </c:pt>
                <c:pt idx="470">
                  <c:v>2.6083850000000002</c:v>
                </c:pt>
                <c:pt idx="471">
                  <c:v>2.595129</c:v>
                </c:pt>
                <c:pt idx="472">
                  <c:v>2.5737290000000002</c:v>
                </c:pt>
                <c:pt idx="473">
                  <c:v>2.5737290000000002</c:v>
                </c:pt>
                <c:pt idx="474">
                  <c:v>2.5737290000000002</c:v>
                </c:pt>
                <c:pt idx="475">
                  <c:v>2.5737290000000002</c:v>
                </c:pt>
                <c:pt idx="476">
                  <c:v>2.5737290000000002</c:v>
                </c:pt>
                <c:pt idx="477">
                  <c:v>2.5737290000000002</c:v>
                </c:pt>
                <c:pt idx="478">
                  <c:v>2.5737290000000002</c:v>
                </c:pt>
                <c:pt idx="479">
                  <c:v>2.630744</c:v>
                </c:pt>
                <c:pt idx="480">
                  <c:v>2.630744</c:v>
                </c:pt>
                <c:pt idx="481">
                  <c:v>2.630744</c:v>
                </c:pt>
                <c:pt idx="482">
                  <c:v>2.630744</c:v>
                </c:pt>
                <c:pt idx="483">
                  <c:v>2.655837</c:v>
                </c:pt>
                <c:pt idx="484">
                  <c:v>2.655837</c:v>
                </c:pt>
                <c:pt idx="485">
                  <c:v>2.655837</c:v>
                </c:pt>
                <c:pt idx="486">
                  <c:v>2.718343</c:v>
                </c:pt>
                <c:pt idx="487">
                  <c:v>2.718343</c:v>
                </c:pt>
                <c:pt idx="488">
                  <c:v>2.718343</c:v>
                </c:pt>
                <c:pt idx="489">
                  <c:v>2.718343</c:v>
                </c:pt>
                <c:pt idx="490">
                  <c:v>2.718343</c:v>
                </c:pt>
                <c:pt idx="491">
                  <c:v>2.718343</c:v>
                </c:pt>
                <c:pt idx="492">
                  <c:v>2.7585860000000002</c:v>
                </c:pt>
                <c:pt idx="493">
                  <c:v>2.7585860000000002</c:v>
                </c:pt>
                <c:pt idx="494">
                  <c:v>2.7585860000000002</c:v>
                </c:pt>
                <c:pt idx="495">
                  <c:v>2.7585860000000002</c:v>
                </c:pt>
                <c:pt idx="496">
                  <c:v>2.7672279999999998</c:v>
                </c:pt>
                <c:pt idx="497">
                  <c:v>2.7672279999999998</c:v>
                </c:pt>
                <c:pt idx="498">
                  <c:v>2.7672279999999998</c:v>
                </c:pt>
                <c:pt idx="499">
                  <c:v>2.77746</c:v>
                </c:pt>
                <c:pt idx="500">
                  <c:v>2.77746</c:v>
                </c:pt>
                <c:pt idx="501">
                  <c:v>2.77746</c:v>
                </c:pt>
                <c:pt idx="502">
                  <c:v>2.7854580000000002</c:v>
                </c:pt>
                <c:pt idx="503">
                  <c:v>2.7854580000000002</c:v>
                </c:pt>
                <c:pt idx="504">
                  <c:v>2.7854580000000002</c:v>
                </c:pt>
                <c:pt idx="505">
                  <c:v>2.7854580000000002</c:v>
                </c:pt>
                <c:pt idx="506">
                  <c:v>2.8078609999999999</c:v>
                </c:pt>
                <c:pt idx="507">
                  <c:v>2.8078609999999999</c:v>
                </c:pt>
                <c:pt idx="508">
                  <c:v>2.7936519999999998</c:v>
                </c:pt>
                <c:pt idx="509">
                  <c:v>2.7792970000000001</c:v>
                </c:pt>
                <c:pt idx="510">
                  <c:v>2.7644980000000001</c:v>
                </c:pt>
                <c:pt idx="511">
                  <c:v>2.7644980000000001</c:v>
                </c:pt>
                <c:pt idx="512">
                  <c:v>2.7644980000000001</c:v>
                </c:pt>
                <c:pt idx="513">
                  <c:v>2.7932860000000002</c:v>
                </c:pt>
                <c:pt idx="514">
                  <c:v>2.7932860000000002</c:v>
                </c:pt>
                <c:pt idx="515">
                  <c:v>2.7927749999999998</c:v>
                </c:pt>
                <c:pt idx="516">
                  <c:v>2.7927749999999998</c:v>
                </c:pt>
                <c:pt idx="517">
                  <c:v>2.7927749999999998</c:v>
                </c:pt>
                <c:pt idx="518">
                  <c:v>2.7927749999999998</c:v>
                </c:pt>
                <c:pt idx="519">
                  <c:v>2.8356330000000001</c:v>
                </c:pt>
                <c:pt idx="520">
                  <c:v>2.8410980000000001</c:v>
                </c:pt>
                <c:pt idx="521">
                  <c:v>2.8410980000000001</c:v>
                </c:pt>
                <c:pt idx="522">
                  <c:v>2.8328250000000001</c:v>
                </c:pt>
                <c:pt idx="523">
                  <c:v>2.8243839999999998</c:v>
                </c:pt>
                <c:pt idx="524">
                  <c:v>2.88734</c:v>
                </c:pt>
                <c:pt idx="525">
                  <c:v>2.885856</c:v>
                </c:pt>
                <c:pt idx="526">
                  <c:v>2.885856</c:v>
                </c:pt>
                <c:pt idx="527">
                  <c:v>2.8842289999999999</c:v>
                </c:pt>
                <c:pt idx="528">
                  <c:v>2.8842289999999999</c:v>
                </c:pt>
                <c:pt idx="529">
                  <c:v>2.8842289999999999</c:v>
                </c:pt>
                <c:pt idx="530">
                  <c:v>2.8895309999999998</c:v>
                </c:pt>
                <c:pt idx="531">
                  <c:v>2.8895309999999998</c:v>
                </c:pt>
                <c:pt idx="532">
                  <c:v>2.8895309999999998</c:v>
                </c:pt>
                <c:pt idx="533">
                  <c:v>2.8895309999999998</c:v>
                </c:pt>
                <c:pt idx="534">
                  <c:v>2.9087480000000001</c:v>
                </c:pt>
                <c:pt idx="535">
                  <c:v>2.8926370000000001</c:v>
                </c:pt>
                <c:pt idx="536">
                  <c:v>2.8926370000000001</c:v>
                </c:pt>
                <c:pt idx="537">
                  <c:v>2.8926370000000001</c:v>
                </c:pt>
                <c:pt idx="538">
                  <c:v>2.8926370000000001</c:v>
                </c:pt>
                <c:pt idx="539">
                  <c:v>2.8926370000000001</c:v>
                </c:pt>
                <c:pt idx="540">
                  <c:v>2.8997540000000002</c:v>
                </c:pt>
                <c:pt idx="541">
                  <c:v>2.8997540000000002</c:v>
                </c:pt>
                <c:pt idx="542">
                  <c:v>2.8997540000000002</c:v>
                </c:pt>
                <c:pt idx="543">
                  <c:v>2.8997540000000002</c:v>
                </c:pt>
                <c:pt idx="544">
                  <c:v>2.8997540000000002</c:v>
                </c:pt>
                <c:pt idx="545">
                  <c:v>2.9014419999999999</c:v>
                </c:pt>
                <c:pt idx="546">
                  <c:v>2.9014419999999999</c:v>
                </c:pt>
                <c:pt idx="547">
                  <c:v>2.9014419999999999</c:v>
                </c:pt>
                <c:pt idx="548">
                  <c:v>2.9126050000000001</c:v>
                </c:pt>
                <c:pt idx="549">
                  <c:v>2.8852899999999999</c:v>
                </c:pt>
                <c:pt idx="550">
                  <c:v>2.8852899999999999</c:v>
                </c:pt>
                <c:pt idx="551">
                  <c:v>2.8852899999999999</c:v>
                </c:pt>
                <c:pt idx="552">
                  <c:v>2.8852899999999999</c:v>
                </c:pt>
                <c:pt idx="553">
                  <c:v>2.8852899999999999</c:v>
                </c:pt>
                <c:pt idx="554">
                  <c:v>2.8852899999999999</c:v>
                </c:pt>
                <c:pt idx="555">
                  <c:v>2.8960919999999999</c:v>
                </c:pt>
                <c:pt idx="556">
                  <c:v>2.8960919999999999</c:v>
                </c:pt>
                <c:pt idx="557">
                  <c:v>2.8960919999999999</c:v>
                </c:pt>
                <c:pt idx="558">
                  <c:v>2.867766</c:v>
                </c:pt>
                <c:pt idx="559">
                  <c:v>2.867766</c:v>
                </c:pt>
                <c:pt idx="560">
                  <c:v>2.8711090000000001</c:v>
                </c:pt>
                <c:pt idx="561">
                  <c:v>2.8344819999999999</c:v>
                </c:pt>
                <c:pt idx="562">
                  <c:v>2.8589280000000001</c:v>
                </c:pt>
                <c:pt idx="563">
                  <c:v>2.8474119999999998</c:v>
                </c:pt>
                <c:pt idx="564">
                  <c:v>2.9162460000000001</c:v>
                </c:pt>
                <c:pt idx="565">
                  <c:v>2.9162460000000001</c:v>
                </c:pt>
                <c:pt idx="566">
                  <c:v>2.9162460000000001</c:v>
                </c:pt>
                <c:pt idx="567">
                  <c:v>2.8975010000000001</c:v>
                </c:pt>
                <c:pt idx="568">
                  <c:v>2.8975010000000001</c:v>
                </c:pt>
                <c:pt idx="569">
                  <c:v>2.899683</c:v>
                </c:pt>
                <c:pt idx="570">
                  <c:v>2.9087480000000001</c:v>
                </c:pt>
                <c:pt idx="571">
                  <c:v>2.9316010000000001</c:v>
                </c:pt>
                <c:pt idx="572">
                  <c:v>2.9053789999999999</c:v>
                </c:pt>
                <c:pt idx="573">
                  <c:v>2.9053789999999999</c:v>
                </c:pt>
                <c:pt idx="574">
                  <c:v>2.9053789999999999</c:v>
                </c:pt>
                <c:pt idx="575">
                  <c:v>2.9053789999999999</c:v>
                </c:pt>
                <c:pt idx="576">
                  <c:v>2.885856</c:v>
                </c:pt>
                <c:pt idx="577">
                  <c:v>2.8589280000000001</c:v>
                </c:pt>
                <c:pt idx="578">
                  <c:v>2.8589280000000001</c:v>
                </c:pt>
                <c:pt idx="579">
                  <c:v>2.8589280000000001</c:v>
                </c:pt>
                <c:pt idx="580">
                  <c:v>2.8543560000000001</c:v>
                </c:pt>
                <c:pt idx="581">
                  <c:v>2.8482720000000001</c:v>
                </c:pt>
                <c:pt idx="582">
                  <c:v>2.8276330000000001</c:v>
                </c:pt>
                <c:pt idx="583">
                  <c:v>2.8082240000000001</c:v>
                </c:pt>
                <c:pt idx="584">
                  <c:v>2.8082240000000001</c:v>
                </c:pt>
                <c:pt idx="585">
                  <c:v>2.8373599999999999</c:v>
                </c:pt>
                <c:pt idx="586">
                  <c:v>2.8373599999999999</c:v>
                </c:pt>
                <c:pt idx="587">
                  <c:v>2.8373599999999999</c:v>
                </c:pt>
                <c:pt idx="588">
                  <c:v>2.8373599999999999</c:v>
                </c:pt>
                <c:pt idx="589">
                  <c:v>2.8373599999999999</c:v>
                </c:pt>
                <c:pt idx="590">
                  <c:v>2.8373599999999999</c:v>
                </c:pt>
                <c:pt idx="591">
                  <c:v>2.82301</c:v>
                </c:pt>
                <c:pt idx="592">
                  <c:v>2.8009469999999999</c:v>
                </c:pt>
                <c:pt idx="593">
                  <c:v>2.8009469999999999</c:v>
                </c:pt>
                <c:pt idx="594">
                  <c:v>2.8009469999999999</c:v>
                </c:pt>
                <c:pt idx="595">
                  <c:v>2.8009469999999999</c:v>
                </c:pt>
                <c:pt idx="596">
                  <c:v>2.8009469999999999</c:v>
                </c:pt>
                <c:pt idx="597">
                  <c:v>2.8009469999999999</c:v>
                </c:pt>
                <c:pt idx="598">
                  <c:v>2.7932860000000002</c:v>
                </c:pt>
                <c:pt idx="599">
                  <c:v>2.7932860000000002</c:v>
                </c:pt>
                <c:pt idx="600">
                  <c:v>2.7932860000000002</c:v>
                </c:pt>
                <c:pt idx="601">
                  <c:v>2.7932860000000002</c:v>
                </c:pt>
                <c:pt idx="602">
                  <c:v>2.7854580000000002</c:v>
                </c:pt>
                <c:pt idx="603">
                  <c:v>2.7854580000000002</c:v>
                </c:pt>
                <c:pt idx="604">
                  <c:v>2.7854580000000002</c:v>
                </c:pt>
                <c:pt idx="605">
                  <c:v>2.7854580000000002</c:v>
                </c:pt>
                <c:pt idx="606">
                  <c:v>2.7854580000000002</c:v>
                </c:pt>
                <c:pt idx="607">
                  <c:v>2.7854580000000002</c:v>
                </c:pt>
                <c:pt idx="608">
                  <c:v>2.7854580000000002</c:v>
                </c:pt>
                <c:pt idx="609">
                  <c:v>2.8139590000000001</c:v>
                </c:pt>
                <c:pt idx="610">
                  <c:v>2.8139590000000001</c:v>
                </c:pt>
                <c:pt idx="611">
                  <c:v>2.8139590000000001</c:v>
                </c:pt>
                <c:pt idx="612">
                  <c:v>2.8139590000000001</c:v>
                </c:pt>
                <c:pt idx="613">
                  <c:v>2.8139590000000001</c:v>
                </c:pt>
                <c:pt idx="614">
                  <c:v>2.8139590000000001</c:v>
                </c:pt>
                <c:pt idx="615">
                  <c:v>2.805898</c:v>
                </c:pt>
                <c:pt idx="616">
                  <c:v>2.805898</c:v>
                </c:pt>
                <c:pt idx="617">
                  <c:v>2.805898</c:v>
                </c:pt>
                <c:pt idx="618">
                  <c:v>2.8049520000000001</c:v>
                </c:pt>
                <c:pt idx="619">
                  <c:v>2.7672279999999998</c:v>
                </c:pt>
                <c:pt idx="620">
                  <c:v>2.780691</c:v>
                </c:pt>
                <c:pt idx="621">
                  <c:v>2.780691</c:v>
                </c:pt>
                <c:pt idx="622">
                  <c:v>2.749768</c:v>
                </c:pt>
                <c:pt idx="623">
                  <c:v>2.749768</c:v>
                </c:pt>
                <c:pt idx="624">
                  <c:v>2.7556250000000002</c:v>
                </c:pt>
                <c:pt idx="625">
                  <c:v>2.7539210000000001</c:v>
                </c:pt>
                <c:pt idx="626">
                  <c:v>2.7539210000000001</c:v>
                </c:pt>
                <c:pt idx="627">
                  <c:v>2.7539210000000001</c:v>
                </c:pt>
                <c:pt idx="628">
                  <c:v>2.7539210000000001</c:v>
                </c:pt>
                <c:pt idx="629">
                  <c:v>2.7795899999999998</c:v>
                </c:pt>
                <c:pt idx="630">
                  <c:v>2.7795899999999998</c:v>
                </c:pt>
                <c:pt idx="631">
                  <c:v>2.7795899999999998</c:v>
                </c:pt>
                <c:pt idx="632">
                  <c:v>2.7795899999999998</c:v>
                </c:pt>
                <c:pt idx="633">
                  <c:v>2.7795899999999998</c:v>
                </c:pt>
                <c:pt idx="634">
                  <c:v>2.7795899999999998</c:v>
                </c:pt>
                <c:pt idx="635">
                  <c:v>2.7795899999999998</c:v>
                </c:pt>
                <c:pt idx="636">
                  <c:v>2.7795899999999998</c:v>
                </c:pt>
                <c:pt idx="637">
                  <c:v>2.7795899999999998</c:v>
                </c:pt>
                <c:pt idx="638">
                  <c:v>2.7795899999999998</c:v>
                </c:pt>
                <c:pt idx="639">
                  <c:v>2.7795899999999998</c:v>
                </c:pt>
                <c:pt idx="640">
                  <c:v>2.7847979999999999</c:v>
                </c:pt>
                <c:pt idx="641">
                  <c:v>2.7847979999999999</c:v>
                </c:pt>
                <c:pt idx="642">
                  <c:v>2.7825259999999998</c:v>
                </c:pt>
                <c:pt idx="643">
                  <c:v>2.7825259999999998</c:v>
                </c:pt>
                <c:pt idx="644">
                  <c:v>2.7825259999999998</c:v>
                </c:pt>
                <c:pt idx="645">
                  <c:v>2.7825259999999998</c:v>
                </c:pt>
                <c:pt idx="646">
                  <c:v>2.7825259999999998</c:v>
                </c:pt>
                <c:pt idx="647">
                  <c:v>2.7947470000000001</c:v>
                </c:pt>
                <c:pt idx="648">
                  <c:v>2.7947470000000001</c:v>
                </c:pt>
                <c:pt idx="649">
                  <c:v>2.7947470000000001</c:v>
                </c:pt>
                <c:pt idx="650">
                  <c:v>2.7947470000000001</c:v>
                </c:pt>
                <c:pt idx="651">
                  <c:v>2.7947470000000001</c:v>
                </c:pt>
                <c:pt idx="652">
                  <c:v>2.7947470000000001</c:v>
                </c:pt>
                <c:pt idx="653">
                  <c:v>2.7947470000000001</c:v>
                </c:pt>
                <c:pt idx="654">
                  <c:v>2.7947470000000001</c:v>
                </c:pt>
                <c:pt idx="655">
                  <c:v>2.7947470000000001</c:v>
                </c:pt>
                <c:pt idx="656">
                  <c:v>2.7947470000000001</c:v>
                </c:pt>
                <c:pt idx="657">
                  <c:v>2.7947470000000001</c:v>
                </c:pt>
                <c:pt idx="658">
                  <c:v>2.7947470000000001</c:v>
                </c:pt>
                <c:pt idx="659">
                  <c:v>2.7947470000000001</c:v>
                </c:pt>
                <c:pt idx="660">
                  <c:v>2.7947470000000001</c:v>
                </c:pt>
                <c:pt idx="661">
                  <c:v>2.7947470000000001</c:v>
                </c:pt>
                <c:pt idx="662">
                  <c:v>2.7947470000000001</c:v>
                </c:pt>
                <c:pt idx="663">
                  <c:v>2.7748140000000001</c:v>
                </c:pt>
                <c:pt idx="664">
                  <c:v>2.7748140000000001</c:v>
                </c:pt>
                <c:pt idx="665">
                  <c:v>2.7748140000000001</c:v>
                </c:pt>
                <c:pt idx="666">
                  <c:v>2.7748140000000001</c:v>
                </c:pt>
                <c:pt idx="667">
                  <c:v>2.7748140000000001</c:v>
                </c:pt>
                <c:pt idx="668">
                  <c:v>2.7748140000000001</c:v>
                </c:pt>
                <c:pt idx="669">
                  <c:v>2.7748140000000001</c:v>
                </c:pt>
                <c:pt idx="670">
                  <c:v>2.749768</c:v>
                </c:pt>
                <c:pt idx="671">
                  <c:v>2.7467229999999998</c:v>
                </c:pt>
                <c:pt idx="672">
                  <c:v>2.7467229999999998</c:v>
                </c:pt>
                <c:pt idx="673">
                  <c:v>2.7467229999999998</c:v>
                </c:pt>
                <c:pt idx="674">
                  <c:v>2.7467229999999998</c:v>
                </c:pt>
                <c:pt idx="675">
                  <c:v>2.7467229999999998</c:v>
                </c:pt>
                <c:pt idx="676">
                  <c:v>2.7467229999999998</c:v>
                </c:pt>
                <c:pt idx="677">
                  <c:v>2.7467229999999998</c:v>
                </c:pt>
                <c:pt idx="678">
                  <c:v>2.7467229999999998</c:v>
                </c:pt>
                <c:pt idx="679">
                  <c:v>2.7467229999999998</c:v>
                </c:pt>
                <c:pt idx="680">
                  <c:v>2.7467229999999998</c:v>
                </c:pt>
                <c:pt idx="681">
                  <c:v>2.7467229999999998</c:v>
                </c:pt>
                <c:pt idx="682">
                  <c:v>2.7467229999999998</c:v>
                </c:pt>
                <c:pt idx="683">
                  <c:v>2.7467229999999998</c:v>
                </c:pt>
                <c:pt idx="684">
                  <c:v>2.7211189999999998</c:v>
                </c:pt>
                <c:pt idx="685">
                  <c:v>2.7211189999999998</c:v>
                </c:pt>
                <c:pt idx="686">
                  <c:v>2.7211189999999998</c:v>
                </c:pt>
                <c:pt idx="687">
                  <c:v>2.7211189999999998</c:v>
                </c:pt>
                <c:pt idx="688">
                  <c:v>2.7211189999999998</c:v>
                </c:pt>
                <c:pt idx="689">
                  <c:v>2.7211189999999998</c:v>
                </c:pt>
                <c:pt idx="690">
                  <c:v>2.710223</c:v>
                </c:pt>
                <c:pt idx="691">
                  <c:v>2.710223</c:v>
                </c:pt>
                <c:pt idx="692">
                  <c:v>2.710223</c:v>
                </c:pt>
                <c:pt idx="693">
                  <c:v>2.710223</c:v>
                </c:pt>
                <c:pt idx="694">
                  <c:v>2.710223</c:v>
                </c:pt>
                <c:pt idx="695">
                  <c:v>2.710223</c:v>
                </c:pt>
                <c:pt idx="696">
                  <c:v>2.7142110000000002</c:v>
                </c:pt>
                <c:pt idx="697">
                  <c:v>2.7142110000000002</c:v>
                </c:pt>
                <c:pt idx="698">
                  <c:v>2.7142110000000002</c:v>
                </c:pt>
                <c:pt idx="699">
                  <c:v>2.7105239999999999</c:v>
                </c:pt>
                <c:pt idx="700">
                  <c:v>2.6991309999999999</c:v>
                </c:pt>
                <c:pt idx="701">
                  <c:v>2.6991309999999999</c:v>
                </c:pt>
                <c:pt idx="702">
                  <c:v>2.6991309999999999</c:v>
                </c:pt>
                <c:pt idx="703">
                  <c:v>2.6991309999999999</c:v>
                </c:pt>
                <c:pt idx="704">
                  <c:v>2.6991309999999999</c:v>
                </c:pt>
                <c:pt idx="705">
                  <c:v>2.6991309999999999</c:v>
                </c:pt>
                <c:pt idx="706">
                  <c:v>2.6991309999999999</c:v>
                </c:pt>
                <c:pt idx="707">
                  <c:v>2.6991309999999999</c:v>
                </c:pt>
                <c:pt idx="708">
                  <c:v>2.6991309999999999</c:v>
                </c:pt>
                <c:pt idx="709">
                  <c:v>2.6991309999999999</c:v>
                </c:pt>
                <c:pt idx="710">
                  <c:v>2.6991309999999999</c:v>
                </c:pt>
                <c:pt idx="711">
                  <c:v>2.6991309999999999</c:v>
                </c:pt>
                <c:pt idx="712">
                  <c:v>2.6991309999999999</c:v>
                </c:pt>
                <c:pt idx="713">
                  <c:v>2.6991309999999999</c:v>
                </c:pt>
                <c:pt idx="714">
                  <c:v>2.6991309999999999</c:v>
                </c:pt>
                <c:pt idx="715">
                  <c:v>2.6991309999999999</c:v>
                </c:pt>
                <c:pt idx="716">
                  <c:v>2.6991309999999999</c:v>
                </c:pt>
                <c:pt idx="717">
                  <c:v>2.6991309999999999</c:v>
                </c:pt>
                <c:pt idx="718">
                  <c:v>2.6991309999999999</c:v>
                </c:pt>
                <c:pt idx="719">
                  <c:v>2.6991309999999999</c:v>
                </c:pt>
                <c:pt idx="720">
                  <c:v>2.6991309999999999</c:v>
                </c:pt>
                <c:pt idx="721">
                  <c:v>2.6991309999999999</c:v>
                </c:pt>
                <c:pt idx="722">
                  <c:v>2.6991309999999999</c:v>
                </c:pt>
                <c:pt idx="723">
                  <c:v>2.6991309999999999</c:v>
                </c:pt>
                <c:pt idx="724">
                  <c:v>2.6991309999999999</c:v>
                </c:pt>
                <c:pt idx="725">
                  <c:v>2.6991309999999999</c:v>
                </c:pt>
                <c:pt idx="726">
                  <c:v>2.6991309999999999</c:v>
                </c:pt>
                <c:pt idx="727">
                  <c:v>2.6991309999999999</c:v>
                </c:pt>
                <c:pt idx="728">
                  <c:v>2.6991309999999999</c:v>
                </c:pt>
                <c:pt idx="729">
                  <c:v>2.6991309999999999</c:v>
                </c:pt>
                <c:pt idx="730">
                  <c:v>2.6991309999999999</c:v>
                </c:pt>
                <c:pt idx="731">
                  <c:v>2.6991309999999999</c:v>
                </c:pt>
                <c:pt idx="732">
                  <c:v>2.6991309999999999</c:v>
                </c:pt>
                <c:pt idx="733">
                  <c:v>2.6991309999999999</c:v>
                </c:pt>
                <c:pt idx="734">
                  <c:v>2.6991309999999999</c:v>
                </c:pt>
                <c:pt idx="735">
                  <c:v>2.6991309999999999</c:v>
                </c:pt>
                <c:pt idx="736">
                  <c:v>2.6991309999999999</c:v>
                </c:pt>
                <c:pt idx="737">
                  <c:v>2.6991309999999999</c:v>
                </c:pt>
                <c:pt idx="738">
                  <c:v>2.6991309999999999</c:v>
                </c:pt>
                <c:pt idx="739">
                  <c:v>2.6991309999999999</c:v>
                </c:pt>
                <c:pt idx="740">
                  <c:v>2.6991309999999999</c:v>
                </c:pt>
                <c:pt idx="741">
                  <c:v>2.6991309999999999</c:v>
                </c:pt>
                <c:pt idx="742">
                  <c:v>2.6991309999999999</c:v>
                </c:pt>
                <c:pt idx="743">
                  <c:v>2.6799330000000001</c:v>
                </c:pt>
                <c:pt idx="744">
                  <c:v>2.6799330000000001</c:v>
                </c:pt>
                <c:pt idx="745">
                  <c:v>2.6799330000000001</c:v>
                </c:pt>
                <c:pt idx="746">
                  <c:v>2.6799330000000001</c:v>
                </c:pt>
                <c:pt idx="747">
                  <c:v>2.6604429999999999</c:v>
                </c:pt>
                <c:pt idx="748">
                  <c:v>2.6604429999999999</c:v>
                </c:pt>
                <c:pt idx="749">
                  <c:v>2.6604429999999999</c:v>
                </c:pt>
                <c:pt idx="750">
                  <c:v>2.6604429999999999</c:v>
                </c:pt>
                <c:pt idx="751">
                  <c:v>2.6604429999999999</c:v>
                </c:pt>
                <c:pt idx="752">
                  <c:v>2.6604429999999999</c:v>
                </c:pt>
                <c:pt idx="753">
                  <c:v>2.6604429999999999</c:v>
                </c:pt>
                <c:pt idx="754">
                  <c:v>2.6604429999999999</c:v>
                </c:pt>
                <c:pt idx="755">
                  <c:v>2.6604429999999999</c:v>
                </c:pt>
                <c:pt idx="756">
                  <c:v>2.6604429999999999</c:v>
                </c:pt>
                <c:pt idx="757">
                  <c:v>2.6604429999999999</c:v>
                </c:pt>
                <c:pt idx="758">
                  <c:v>2.6604429999999999</c:v>
                </c:pt>
                <c:pt idx="759">
                  <c:v>2.6604429999999999</c:v>
                </c:pt>
                <c:pt idx="760">
                  <c:v>2.6604429999999999</c:v>
                </c:pt>
                <c:pt idx="761">
                  <c:v>2.6604429999999999</c:v>
                </c:pt>
                <c:pt idx="762">
                  <c:v>2.6604429999999999</c:v>
                </c:pt>
                <c:pt idx="763">
                  <c:v>2.6604429999999999</c:v>
                </c:pt>
                <c:pt idx="764">
                  <c:v>2.6604429999999999</c:v>
                </c:pt>
                <c:pt idx="765">
                  <c:v>2.6604429999999999</c:v>
                </c:pt>
                <c:pt idx="766">
                  <c:v>2.6604429999999999</c:v>
                </c:pt>
                <c:pt idx="767">
                  <c:v>2.6604429999999999</c:v>
                </c:pt>
                <c:pt idx="768">
                  <c:v>2.6604429999999999</c:v>
                </c:pt>
                <c:pt idx="769">
                  <c:v>2.6604429999999999</c:v>
                </c:pt>
                <c:pt idx="770">
                  <c:v>2.6604429999999999</c:v>
                </c:pt>
                <c:pt idx="771">
                  <c:v>2.6604429999999999</c:v>
                </c:pt>
                <c:pt idx="772">
                  <c:v>2.6604429999999999</c:v>
                </c:pt>
                <c:pt idx="773">
                  <c:v>2.6604429999999999</c:v>
                </c:pt>
                <c:pt idx="774">
                  <c:v>2.6604429999999999</c:v>
                </c:pt>
                <c:pt idx="775">
                  <c:v>2.6604429999999999</c:v>
                </c:pt>
                <c:pt idx="776">
                  <c:v>2.6604429999999999</c:v>
                </c:pt>
                <c:pt idx="777">
                  <c:v>2.6604429999999999</c:v>
                </c:pt>
                <c:pt idx="778">
                  <c:v>2.6604429999999999</c:v>
                </c:pt>
                <c:pt idx="779">
                  <c:v>2.6604429999999999</c:v>
                </c:pt>
                <c:pt idx="780">
                  <c:v>2.6604429999999999</c:v>
                </c:pt>
                <c:pt idx="781">
                  <c:v>2.6604429999999999</c:v>
                </c:pt>
                <c:pt idx="782">
                  <c:v>2.6604429999999999</c:v>
                </c:pt>
                <c:pt idx="783">
                  <c:v>2.6604429999999999</c:v>
                </c:pt>
                <c:pt idx="784">
                  <c:v>2.6604429999999999</c:v>
                </c:pt>
                <c:pt idx="785">
                  <c:v>2.6604429999999999</c:v>
                </c:pt>
                <c:pt idx="786">
                  <c:v>2.6604429999999999</c:v>
                </c:pt>
                <c:pt idx="787">
                  <c:v>2.6604429999999999</c:v>
                </c:pt>
                <c:pt idx="788">
                  <c:v>2.6604429999999999</c:v>
                </c:pt>
                <c:pt idx="789">
                  <c:v>2.6604429999999999</c:v>
                </c:pt>
                <c:pt idx="790">
                  <c:v>2.6604429999999999</c:v>
                </c:pt>
                <c:pt idx="791">
                  <c:v>2.6604429999999999</c:v>
                </c:pt>
                <c:pt idx="792">
                  <c:v>2.6604429999999999</c:v>
                </c:pt>
                <c:pt idx="793">
                  <c:v>2.6604429999999999</c:v>
                </c:pt>
                <c:pt idx="794">
                  <c:v>2.6604429999999999</c:v>
                </c:pt>
                <c:pt idx="795">
                  <c:v>2.6604429999999999</c:v>
                </c:pt>
                <c:pt idx="796">
                  <c:v>2.6604429999999999</c:v>
                </c:pt>
                <c:pt idx="797">
                  <c:v>2.6604429999999999</c:v>
                </c:pt>
                <c:pt idx="798">
                  <c:v>2.6604429999999999</c:v>
                </c:pt>
                <c:pt idx="799">
                  <c:v>2.6604429999999999</c:v>
                </c:pt>
                <c:pt idx="800">
                  <c:v>2.6604429999999999</c:v>
                </c:pt>
                <c:pt idx="801">
                  <c:v>2.6604429999999999</c:v>
                </c:pt>
                <c:pt idx="802">
                  <c:v>2.6604429999999999</c:v>
                </c:pt>
                <c:pt idx="803">
                  <c:v>2.6604429999999999</c:v>
                </c:pt>
                <c:pt idx="804">
                  <c:v>2.6604429999999999</c:v>
                </c:pt>
                <c:pt idx="805">
                  <c:v>2.6604429999999999</c:v>
                </c:pt>
                <c:pt idx="806">
                  <c:v>2.6604429999999999</c:v>
                </c:pt>
                <c:pt idx="807">
                  <c:v>2.6604429999999999</c:v>
                </c:pt>
                <c:pt idx="808">
                  <c:v>2.6604429999999999</c:v>
                </c:pt>
                <c:pt idx="809">
                  <c:v>2.6604429999999999</c:v>
                </c:pt>
                <c:pt idx="810">
                  <c:v>2.6604429999999999</c:v>
                </c:pt>
                <c:pt idx="811">
                  <c:v>2.6604429999999999</c:v>
                </c:pt>
                <c:pt idx="812">
                  <c:v>2.6604429999999999</c:v>
                </c:pt>
                <c:pt idx="813">
                  <c:v>2.6604429999999999</c:v>
                </c:pt>
                <c:pt idx="814">
                  <c:v>2.6604429999999999</c:v>
                </c:pt>
                <c:pt idx="815">
                  <c:v>2.6604429999999999</c:v>
                </c:pt>
                <c:pt idx="816">
                  <c:v>2.6604429999999999</c:v>
                </c:pt>
                <c:pt idx="817">
                  <c:v>2.6604429999999999</c:v>
                </c:pt>
                <c:pt idx="818">
                  <c:v>2.6604429999999999</c:v>
                </c:pt>
                <c:pt idx="819">
                  <c:v>2.6604429999999999</c:v>
                </c:pt>
                <c:pt idx="820">
                  <c:v>2.6604429999999999</c:v>
                </c:pt>
                <c:pt idx="821">
                  <c:v>2.6604429999999999</c:v>
                </c:pt>
                <c:pt idx="822">
                  <c:v>2.6604429999999999</c:v>
                </c:pt>
                <c:pt idx="823">
                  <c:v>2.6604429999999999</c:v>
                </c:pt>
                <c:pt idx="824">
                  <c:v>2.6604429999999999</c:v>
                </c:pt>
                <c:pt idx="825">
                  <c:v>2.6604429999999999</c:v>
                </c:pt>
                <c:pt idx="826">
                  <c:v>2.6604429999999999</c:v>
                </c:pt>
                <c:pt idx="827">
                  <c:v>2.6604429999999999</c:v>
                </c:pt>
                <c:pt idx="828">
                  <c:v>2.6604429999999999</c:v>
                </c:pt>
                <c:pt idx="829">
                  <c:v>2.6604429999999999</c:v>
                </c:pt>
                <c:pt idx="830">
                  <c:v>2.6604429999999999</c:v>
                </c:pt>
                <c:pt idx="831">
                  <c:v>2.6604429999999999</c:v>
                </c:pt>
                <c:pt idx="832">
                  <c:v>2.6604429999999999</c:v>
                </c:pt>
                <c:pt idx="833">
                  <c:v>2.6604429999999999</c:v>
                </c:pt>
                <c:pt idx="834">
                  <c:v>2.6604429999999999</c:v>
                </c:pt>
                <c:pt idx="835">
                  <c:v>2.6604429999999999</c:v>
                </c:pt>
                <c:pt idx="836">
                  <c:v>2.6604429999999999</c:v>
                </c:pt>
                <c:pt idx="837">
                  <c:v>2.6604429999999999</c:v>
                </c:pt>
                <c:pt idx="838">
                  <c:v>2.6604429999999999</c:v>
                </c:pt>
                <c:pt idx="839">
                  <c:v>2.6604429999999999</c:v>
                </c:pt>
                <c:pt idx="840">
                  <c:v>2.6604429999999999</c:v>
                </c:pt>
                <c:pt idx="841">
                  <c:v>2.6604429999999999</c:v>
                </c:pt>
                <c:pt idx="842">
                  <c:v>2.6604429999999999</c:v>
                </c:pt>
                <c:pt idx="843">
                  <c:v>2.6604429999999999</c:v>
                </c:pt>
                <c:pt idx="844">
                  <c:v>2.6604429999999999</c:v>
                </c:pt>
                <c:pt idx="845">
                  <c:v>2.6604429999999999</c:v>
                </c:pt>
                <c:pt idx="846">
                  <c:v>2.6604429999999999</c:v>
                </c:pt>
                <c:pt idx="847">
                  <c:v>2.6604429999999999</c:v>
                </c:pt>
                <c:pt idx="848">
                  <c:v>2.6604429999999999</c:v>
                </c:pt>
                <c:pt idx="849">
                  <c:v>2.6604429999999999</c:v>
                </c:pt>
                <c:pt idx="850">
                  <c:v>2.6604429999999999</c:v>
                </c:pt>
                <c:pt idx="851">
                  <c:v>2.6604429999999999</c:v>
                </c:pt>
                <c:pt idx="852">
                  <c:v>2.6604429999999999</c:v>
                </c:pt>
                <c:pt idx="853">
                  <c:v>2.6604429999999999</c:v>
                </c:pt>
                <c:pt idx="854">
                  <c:v>2.6604429999999999</c:v>
                </c:pt>
                <c:pt idx="855">
                  <c:v>2.6604429999999999</c:v>
                </c:pt>
                <c:pt idx="856">
                  <c:v>2.6604429999999999</c:v>
                </c:pt>
                <c:pt idx="857">
                  <c:v>2.6604429999999999</c:v>
                </c:pt>
                <c:pt idx="858">
                  <c:v>2.6604429999999999</c:v>
                </c:pt>
                <c:pt idx="859">
                  <c:v>2.6604429999999999</c:v>
                </c:pt>
                <c:pt idx="860">
                  <c:v>2.6604429999999999</c:v>
                </c:pt>
                <c:pt idx="861">
                  <c:v>2.6604429999999999</c:v>
                </c:pt>
                <c:pt idx="862">
                  <c:v>2.6604429999999999</c:v>
                </c:pt>
                <c:pt idx="863">
                  <c:v>2.6604429999999999</c:v>
                </c:pt>
                <c:pt idx="864">
                  <c:v>2.6604429999999999</c:v>
                </c:pt>
                <c:pt idx="865">
                  <c:v>2.6604429999999999</c:v>
                </c:pt>
                <c:pt idx="866">
                  <c:v>2.6604429999999999</c:v>
                </c:pt>
                <c:pt idx="867">
                  <c:v>2.6604429999999999</c:v>
                </c:pt>
                <c:pt idx="868">
                  <c:v>2.6604429999999999</c:v>
                </c:pt>
                <c:pt idx="869">
                  <c:v>2.6604429999999999</c:v>
                </c:pt>
                <c:pt idx="870">
                  <c:v>2.6604429999999999</c:v>
                </c:pt>
                <c:pt idx="871">
                  <c:v>2.6604429999999999</c:v>
                </c:pt>
                <c:pt idx="872">
                  <c:v>2.6604429999999999</c:v>
                </c:pt>
                <c:pt idx="873">
                  <c:v>2.6604429999999999</c:v>
                </c:pt>
                <c:pt idx="874">
                  <c:v>2.6604429999999999</c:v>
                </c:pt>
                <c:pt idx="875">
                  <c:v>2.6604429999999999</c:v>
                </c:pt>
                <c:pt idx="876">
                  <c:v>2.6604429999999999</c:v>
                </c:pt>
                <c:pt idx="877">
                  <c:v>2.6604429999999999</c:v>
                </c:pt>
                <c:pt idx="878">
                  <c:v>2.6604429999999999</c:v>
                </c:pt>
                <c:pt idx="879">
                  <c:v>2.6604429999999999</c:v>
                </c:pt>
                <c:pt idx="880">
                  <c:v>2.6604429999999999</c:v>
                </c:pt>
                <c:pt idx="881">
                  <c:v>2.6604429999999999</c:v>
                </c:pt>
                <c:pt idx="882">
                  <c:v>2.6604429999999999</c:v>
                </c:pt>
                <c:pt idx="883">
                  <c:v>2.6604429999999999</c:v>
                </c:pt>
                <c:pt idx="884">
                  <c:v>2.6604429999999999</c:v>
                </c:pt>
                <c:pt idx="885">
                  <c:v>2.6604429999999999</c:v>
                </c:pt>
                <c:pt idx="886">
                  <c:v>2.6604429999999999</c:v>
                </c:pt>
                <c:pt idx="887">
                  <c:v>2.6604429999999999</c:v>
                </c:pt>
                <c:pt idx="888">
                  <c:v>2.6604429999999999</c:v>
                </c:pt>
                <c:pt idx="889">
                  <c:v>2.6604429999999999</c:v>
                </c:pt>
                <c:pt idx="890">
                  <c:v>2.6604429999999999</c:v>
                </c:pt>
                <c:pt idx="891">
                  <c:v>2.6604429999999999</c:v>
                </c:pt>
                <c:pt idx="892">
                  <c:v>2.6604429999999999</c:v>
                </c:pt>
                <c:pt idx="893">
                  <c:v>2.6604429999999999</c:v>
                </c:pt>
                <c:pt idx="894">
                  <c:v>2.6604429999999999</c:v>
                </c:pt>
                <c:pt idx="895">
                  <c:v>2.6604429999999999</c:v>
                </c:pt>
                <c:pt idx="896">
                  <c:v>2.6604429999999999</c:v>
                </c:pt>
                <c:pt idx="897">
                  <c:v>2.6604429999999999</c:v>
                </c:pt>
                <c:pt idx="898">
                  <c:v>2.6604429999999999</c:v>
                </c:pt>
                <c:pt idx="899">
                  <c:v>2.6604429999999999</c:v>
                </c:pt>
                <c:pt idx="900">
                  <c:v>2.6604429999999999</c:v>
                </c:pt>
                <c:pt idx="901">
                  <c:v>2.6604429999999999</c:v>
                </c:pt>
                <c:pt idx="902">
                  <c:v>2.6604429999999999</c:v>
                </c:pt>
                <c:pt idx="903">
                  <c:v>2.6604429999999999</c:v>
                </c:pt>
                <c:pt idx="904">
                  <c:v>2.6604429999999999</c:v>
                </c:pt>
                <c:pt idx="905">
                  <c:v>2.6604429999999999</c:v>
                </c:pt>
                <c:pt idx="906">
                  <c:v>2.6604429999999999</c:v>
                </c:pt>
                <c:pt idx="907">
                  <c:v>2.6604429999999999</c:v>
                </c:pt>
                <c:pt idx="908">
                  <c:v>2.6604429999999999</c:v>
                </c:pt>
                <c:pt idx="909">
                  <c:v>2.6604429999999999</c:v>
                </c:pt>
                <c:pt idx="910">
                  <c:v>2.6604429999999999</c:v>
                </c:pt>
                <c:pt idx="911">
                  <c:v>2.6604429999999999</c:v>
                </c:pt>
                <c:pt idx="912">
                  <c:v>2.6604429999999999</c:v>
                </c:pt>
                <c:pt idx="913">
                  <c:v>2.6604429999999999</c:v>
                </c:pt>
                <c:pt idx="914">
                  <c:v>2.6604429999999999</c:v>
                </c:pt>
                <c:pt idx="915">
                  <c:v>2.6604429999999999</c:v>
                </c:pt>
                <c:pt idx="916">
                  <c:v>2.6604429999999999</c:v>
                </c:pt>
                <c:pt idx="917">
                  <c:v>2.6604429999999999</c:v>
                </c:pt>
                <c:pt idx="918">
                  <c:v>2.6604429999999999</c:v>
                </c:pt>
                <c:pt idx="919">
                  <c:v>2.6604429999999999</c:v>
                </c:pt>
                <c:pt idx="920">
                  <c:v>2.6604429999999999</c:v>
                </c:pt>
                <c:pt idx="921">
                  <c:v>2.6604429999999999</c:v>
                </c:pt>
                <c:pt idx="922">
                  <c:v>2.6604429999999999</c:v>
                </c:pt>
                <c:pt idx="923">
                  <c:v>2.6604429999999999</c:v>
                </c:pt>
                <c:pt idx="924">
                  <c:v>2.6604429999999999</c:v>
                </c:pt>
                <c:pt idx="925">
                  <c:v>2.6604429999999999</c:v>
                </c:pt>
                <c:pt idx="926">
                  <c:v>2.6604429999999999</c:v>
                </c:pt>
                <c:pt idx="927">
                  <c:v>2.6604429999999999</c:v>
                </c:pt>
                <c:pt idx="928">
                  <c:v>2.6604429999999999</c:v>
                </c:pt>
                <c:pt idx="929">
                  <c:v>2.6604429999999999</c:v>
                </c:pt>
                <c:pt idx="930">
                  <c:v>2.6604429999999999</c:v>
                </c:pt>
                <c:pt idx="931">
                  <c:v>2.6604429999999999</c:v>
                </c:pt>
                <c:pt idx="932">
                  <c:v>2.6604429999999999</c:v>
                </c:pt>
                <c:pt idx="933">
                  <c:v>2.6604429999999999</c:v>
                </c:pt>
                <c:pt idx="934">
                  <c:v>2.6604429999999999</c:v>
                </c:pt>
                <c:pt idx="935">
                  <c:v>2.6604429999999999</c:v>
                </c:pt>
                <c:pt idx="936">
                  <c:v>2.6604429999999999</c:v>
                </c:pt>
                <c:pt idx="937">
                  <c:v>2.6604429999999999</c:v>
                </c:pt>
                <c:pt idx="938">
                  <c:v>2.6604429999999999</c:v>
                </c:pt>
                <c:pt idx="939">
                  <c:v>2.6604429999999999</c:v>
                </c:pt>
                <c:pt idx="940">
                  <c:v>2.6604429999999999</c:v>
                </c:pt>
                <c:pt idx="941">
                  <c:v>2.6604429999999999</c:v>
                </c:pt>
                <c:pt idx="942">
                  <c:v>2.6604429999999999</c:v>
                </c:pt>
                <c:pt idx="943">
                  <c:v>2.6604429999999999</c:v>
                </c:pt>
                <c:pt idx="944">
                  <c:v>2.6604429999999999</c:v>
                </c:pt>
                <c:pt idx="945">
                  <c:v>2.6604429999999999</c:v>
                </c:pt>
                <c:pt idx="946">
                  <c:v>2.6604429999999999</c:v>
                </c:pt>
                <c:pt idx="947">
                  <c:v>2.6604429999999999</c:v>
                </c:pt>
                <c:pt idx="948">
                  <c:v>2.6604429999999999</c:v>
                </c:pt>
                <c:pt idx="949">
                  <c:v>2.6604429999999999</c:v>
                </c:pt>
                <c:pt idx="950">
                  <c:v>2.6604429999999999</c:v>
                </c:pt>
                <c:pt idx="951">
                  <c:v>2.6604429999999999</c:v>
                </c:pt>
                <c:pt idx="952">
                  <c:v>2.6604429999999999</c:v>
                </c:pt>
                <c:pt idx="953">
                  <c:v>2.6604429999999999</c:v>
                </c:pt>
                <c:pt idx="954">
                  <c:v>2.6604429999999999</c:v>
                </c:pt>
                <c:pt idx="955">
                  <c:v>2.6604429999999999</c:v>
                </c:pt>
                <c:pt idx="956">
                  <c:v>2.6604429999999999</c:v>
                </c:pt>
                <c:pt idx="957">
                  <c:v>2.6604429999999999</c:v>
                </c:pt>
                <c:pt idx="958">
                  <c:v>2.6604429999999999</c:v>
                </c:pt>
                <c:pt idx="959">
                  <c:v>2.6604429999999999</c:v>
                </c:pt>
                <c:pt idx="960">
                  <c:v>2.6604429999999999</c:v>
                </c:pt>
                <c:pt idx="961">
                  <c:v>2.6604429999999999</c:v>
                </c:pt>
                <c:pt idx="962">
                  <c:v>2.6604429999999999</c:v>
                </c:pt>
                <c:pt idx="963">
                  <c:v>2.6604429999999999</c:v>
                </c:pt>
                <c:pt idx="964">
                  <c:v>2.6604429999999999</c:v>
                </c:pt>
                <c:pt idx="965">
                  <c:v>2.6604429999999999</c:v>
                </c:pt>
                <c:pt idx="966">
                  <c:v>2.6604429999999999</c:v>
                </c:pt>
                <c:pt idx="967">
                  <c:v>2.6604429999999999</c:v>
                </c:pt>
                <c:pt idx="968">
                  <c:v>2.6604429999999999</c:v>
                </c:pt>
                <c:pt idx="969">
                  <c:v>2.6604429999999999</c:v>
                </c:pt>
                <c:pt idx="970">
                  <c:v>2.6604429999999999</c:v>
                </c:pt>
                <c:pt idx="971">
                  <c:v>2.6604429999999999</c:v>
                </c:pt>
                <c:pt idx="972">
                  <c:v>2.6604429999999999</c:v>
                </c:pt>
                <c:pt idx="973">
                  <c:v>2.6604429999999999</c:v>
                </c:pt>
                <c:pt idx="974">
                  <c:v>2.6604429999999999</c:v>
                </c:pt>
                <c:pt idx="975">
                  <c:v>2.6604429999999999</c:v>
                </c:pt>
                <c:pt idx="976">
                  <c:v>2.6604429999999999</c:v>
                </c:pt>
                <c:pt idx="977">
                  <c:v>2.6604429999999999</c:v>
                </c:pt>
                <c:pt idx="978">
                  <c:v>2.6604429999999999</c:v>
                </c:pt>
                <c:pt idx="979">
                  <c:v>2.6604429999999999</c:v>
                </c:pt>
                <c:pt idx="980">
                  <c:v>2.6604429999999999</c:v>
                </c:pt>
                <c:pt idx="981">
                  <c:v>2.6604429999999999</c:v>
                </c:pt>
                <c:pt idx="982">
                  <c:v>2.6604429999999999</c:v>
                </c:pt>
                <c:pt idx="983">
                  <c:v>2.6604429999999999</c:v>
                </c:pt>
                <c:pt idx="984">
                  <c:v>2.6604429999999999</c:v>
                </c:pt>
                <c:pt idx="985">
                  <c:v>2.6604429999999999</c:v>
                </c:pt>
                <c:pt idx="986">
                  <c:v>2.6604429999999999</c:v>
                </c:pt>
                <c:pt idx="987">
                  <c:v>2.6604429999999999</c:v>
                </c:pt>
                <c:pt idx="988">
                  <c:v>2.6604429999999999</c:v>
                </c:pt>
                <c:pt idx="989">
                  <c:v>2.6604429999999999</c:v>
                </c:pt>
                <c:pt idx="990">
                  <c:v>2.6604429999999999</c:v>
                </c:pt>
                <c:pt idx="991">
                  <c:v>2.6604429999999999</c:v>
                </c:pt>
                <c:pt idx="992">
                  <c:v>2.6604429999999999</c:v>
                </c:pt>
                <c:pt idx="993">
                  <c:v>2.6604429999999999</c:v>
                </c:pt>
                <c:pt idx="994">
                  <c:v>2.6604429999999999</c:v>
                </c:pt>
                <c:pt idx="995">
                  <c:v>2.6604429999999999</c:v>
                </c:pt>
                <c:pt idx="996">
                  <c:v>2.6604429999999999</c:v>
                </c:pt>
                <c:pt idx="997">
                  <c:v>2.6604429999999999</c:v>
                </c:pt>
                <c:pt idx="998">
                  <c:v>2.6604429999999999</c:v>
                </c:pt>
                <c:pt idx="999">
                  <c:v>2.6604429999999999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7F3-9EC2-8BE100E99AE7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4.0170999999999998E-2</c:v>
                </c:pt>
                <c:pt idx="3">
                  <c:v>5.6228E-2</c:v>
                </c:pt>
                <c:pt idx="4">
                  <c:v>5.6228E-2</c:v>
                </c:pt>
                <c:pt idx="5">
                  <c:v>5.6228E-2</c:v>
                </c:pt>
                <c:pt idx="6">
                  <c:v>7.7843999999999997E-2</c:v>
                </c:pt>
                <c:pt idx="7">
                  <c:v>9.9562999999999999E-2</c:v>
                </c:pt>
                <c:pt idx="8">
                  <c:v>9.9562999999999999E-2</c:v>
                </c:pt>
                <c:pt idx="9">
                  <c:v>0.119828</c:v>
                </c:pt>
                <c:pt idx="10">
                  <c:v>0.124281</c:v>
                </c:pt>
                <c:pt idx="11">
                  <c:v>0.12832199999999999</c:v>
                </c:pt>
                <c:pt idx="12">
                  <c:v>0.138326</c:v>
                </c:pt>
                <c:pt idx="13">
                  <c:v>0.14346900000000001</c:v>
                </c:pt>
                <c:pt idx="14">
                  <c:v>0.16119600000000001</c:v>
                </c:pt>
                <c:pt idx="15">
                  <c:v>0.17216200000000001</c:v>
                </c:pt>
                <c:pt idx="16">
                  <c:v>0.17216200000000001</c:v>
                </c:pt>
                <c:pt idx="17">
                  <c:v>0.18229000000000001</c:v>
                </c:pt>
                <c:pt idx="18">
                  <c:v>0.182921</c:v>
                </c:pt>
                <c:pt idx="19">
                  <c:v>0.182921</c:v>
                </c:pt>
                <c:pt idx="20">
                  <c:v>0.183729</c:v>
                </c:pt>
                <c:pt idx="21">
                  <c:v>0.20052800000000001</c:v>
                </c:pt>
                <c:pt idx="22">
                  <c:v>0.20762800000000001</c:v>
                </c:pt>
                <c:pt idx="23">
                  <c:v>0.21387900000000001</c:v>
                </c:pt>
                <c:pt idx="24">
                  <c:v>0.21663299999999999</c:v>
                </c:pt>
                <c:pt idx="25">
                  <c:v>0.22983600000000001</c:v>
                </c:pt>
                <c:pt idx="26">
                  <c:v>0.228183</c:v>
                </c:pt>
                <c:pt idx="27">
                  <c:v>0.228183</c:v>
                </c:pt>
                <c:pt idx="28">
                  <c:v>0.228183</c:v>
                </c:pt>
                <c:pt idx="29">
                  <c:v>0.23353199999999999</c:v>
                </c:pt>
                <c:pt idx="30">
                  <c:v>0.23162099999999999</c:v>
                </c:pt>
                <c:pt idx="31">
                  <c:v>0.22955</c:v>
                </c:pt>
                <c:pt idx="32">
                  <c:v>0.245897</c:v>
                </c:pt>
                <c:pt idx="33">
                  <c:v>0.245897</c:v>
                </c:pt>
                <c:pt idx="34">
                  <c:v>0.26197799999999999</c:v>
                </c:pt>
                <c:pt idx="35">
                  <c:v>0.25926199999999999</c:v>
                </c:pt>
                <c:pt idx="36">
                  <c:v>0.28114</c:v>
                </c:pt>
                <c:pt idx="37">
                  <c:v>0.28090500000000002</c:v>
                </c:pt>
                <c:pt idx="38">
                  <c:v>0.28601700000000002</c:v>
                </c:pt>
                <c:pt idx="39">
                  <c:v>0.28601700000000002</c:v>
                </c:pt>
                <c:pt idx="40">
                  <c:v>0.28601700000000002</c:v>
                </c:pt>
                <c:pt idx="41">
                  <c:v>0.28601700000000002</c:v>
                </c:pt>
                <c:pt idx="42">
                  <c:v>0.28601700000000002</c:v>
                </c:pt>
                <c:pt idx="43">
                  <c:v>0.28699400000000003</c:v>
                </c:pt>
                <c:pt idx="44">
                  <c:v>0.28323999999999999</c:v>
                </c:pt>
                <c:pt idx="45">
                  <c:v>0.28323999999999999</c:v>
                </c:pt>
                <c:pt idx="46">
                  <c:v>0.28323999999999999</c:v>
                </c:pt>
                <c:pt idx="47">
                  <c:v>0.28515200000000002</c:v>
                </c:pt>
                <c:pt idx="48">
                  <c:v>0.28515200000000002</c:v>
                </c:pt>
                <c:pt idx="49">
                  <c:v>0.28114</c:v>
                </c:pt>
                <c:pt idx="50">
                  <c:v>0.27694999999999997</c:v>
                </c:pt>
                <c:pt idx="51">
                  <c:v>0.26454299999999997</c:v>
                </c:pt>
                <c:pt idx="52">
                  <c:v>0.26052900000000001</c:v>
                </c:pt>
                <c:pt idx="53">
                  <c:v>0.28166600000000003</c:v>
                </c:pt>
                <c:pt idx="54">
                  <c:v>0.28207500000000002</c:v>
                </c:pt>
                <c:pt idx="55">
                  <c:v>0.28207500000000002</c:v>
                </c:pt>
                <c:pt idx="56">
                  <c:v>0.28831099999999998</c:v>
                </c:pt>
                <c:pt idx="57">
                  <c:v>0.28836800000000001</c:v>
                </c:pt>
                <c:pt idx="58">
                  <c:v>0.28836800000000001</c:v>
                </c:pt>
                <c:pt idx="59">
                  <c:v>0.28831099999999998</c:v>
                </c:pt>
                <c:pt idx="60">
                  <c:v>0.28831099999999998</c:v>
                </c:pt>
                <c:pt idx="61">
                  <c:v>0.293518</c:v>
                </c:pt>
                <c:pt idx="62">
                  <c:v>0.293518</c:v>
                </c:pt>
                <c:pt idx="63">
                  <c:v>0.31828000000000001</c:v>
                </c:pt>
                <c:pt idx="64">
                  <c:v>0.31828000000000001</c:v>
                </c:pt>
                <c:pt idx="65">
                  <c:v>0.31750299999999998</c:v>
                </c:pt>
                <c:pt idx="66">
                  <c:v>0.31750299999999998</c:v>
                </c:pt>
                <c:pt idx="67">
                  <c:v>0.31563099999999999</c:v>
                </c:pt>
                <c:pt idx="68">
                  <c:v>0.32101099999999999</c:v>
                </c:pt>
                <c:pt idx="69">
                  <c:v>0.31432399999999999</c:v>
                </c:pt>
                <c:pt idx="70">
                  <c:v>0.31269599999999997</c:v>
                </c:pt>
                <c:pt idx="71">
                  <c:v>0.31957099999999999</c:v>
                </c:pt>
                <c:pt idx="72">
                  <c:v>0.31243199999999999</c:v>
                </c:pt>
                <c:pt idx="73">
                  <c:v>0.32886500000000002</c:v>
                </c:pt>
                <c:pt idx="74">
                  <c:v>0.32886500000000002</c:v>
                </c:pt>
                <c:pt idx="75">
                  <c:v>0.33170699999999997</c:v>
                </c:pt>
                <c:pt idx="76">
                  <c:v>0.33170699999999997</c:v>
                </c:pt>
                <c:pt idx="77">
                  <c:v>0.34187699999999999</c:v>
                </c:pt>
                <c:pt idx="78">
                  <c:v>0.349074</c:v>
                </c:pt>
                <c:pt idx="79">
                  <c:v>0.349074</c:v>
                </c:pt>
                <c:pt idx="80">
                  <c:v>0.36062899999999998</c:v>
                </c:pt>
                <c:pt idx="81">
                  <c:v>0.36062899999999998</c:v>
                </c:pt>
                <c:pt idx="82">
                  <c:v>0.36276799999999998</c:v>
                </c:pt>
                <c:pt idx="83">
                  <c:v>0.36480499999999999</c:v>
                </c:pt>
                <c:pt idx="84">
                  <c:v>0.36480499999999999</c:v>
                </c:pt>
                <c:pt idx="85">
                  <c:v>0.36480499999999999</c:v>
                </c:pt>
                <c:pt idx="86">
                  <c:v>0.36222300000000002</c:v>
                </c:pt>
                <c:pt idx="87">
                  <c:v>0.36222300000000002</c:v>
                </c:pt>
                <c:pt idx="88">
                  <c:v>0.36750300000000002</c:v>
                </c:pt>
                <c:pt idx="89">
                  <c:v>0.37350299999999997</c:v>
                </c:pt>
                <c:pt idx="90">
                  <c:v>0.387907</c:v>
                </c:pt>
                <c:pt idx="91">
                  <c:v>0.37648900000000002</c:v>
                </c:pt>
                <c:pt idx="92">
                  <c:v>0.37648900000000002</c:v>
                </c:pt>
                <c:pt idx="93">
                  <c:v>0.37740699999999999</c:v>
                </c:pt>
                <c:pt idx="94">
                  <c:v>0.37740699999999999</c:v>
                </c:pt>
                <c:pt idx="95">
                  <c:v>0.38256400000000002</c:v>
                </c:pt>
                <c:pt idx="96">
                  <c:v>0.391793</c:v>
                </c:pt>
                <c:pt idx="97">
                  <c:v>0.40171200000000001</c:v>
                </c:pt>
                <c:pt idx="98">
                  <c:v>0.41047</c:v>
                </c:pt>
                <c:pt idx="99">
                  <c:v>0.41047</c:v>
                </c:pt>
                <c:pt idx="100">
                  <c:v>0.414661</c:v>
                </c:pt>
                <c:pt idx="101">
                  <c:v>0.41873100000000002</c:v>
                </c:pt>
                <c:pt idx="102">
                  <c:v>0.418771</c:v>
                </c:pt>
                <c:pt idx="103">
                  <c:v>0.418771</c:v>
                </c:pt>
                <c:pt idx="104">
                  <c:v>0.42252899999999999</c:v>
                </c:pt>
                <c:pt idx="105">
                  <c:v>0.437388</c:v>
                </c:pt>
                <c:pt idx="106">
                  <c:v>0.437388</c:v>
                </c:pt>
                <c:pt idx="107">
                  <c:v>0.44411299999999998</c:v>
                </c:pt>
                <c:pt idx="108">
                  <c:v>0.45346900000000001</c:v>
                </c:pt>
                <c:pt idx="109">
                  <c:v>0.449127</c:v>
                </c:pt>
                <c:pt idx="110">
                  <c:v>0.44835700000000001</c:v>
                </c:pt>
                <c:pt idx="111">
                  <c:v>0.46724100000000002</c:v>
                </c:pt>
                <c:pt idx="112">
                  <c:v>0.46724100000000002</c:v>
                </c:pt>
                <c:pt idx="113">
                  <c:v>0.47907300000000003</c:v>
                </c:pt>
                <c:pt idx="114">
                  <c:v>0.48017199999999999</c:v>
                </c:pt>
                <c:pt idx="115">
                  <c:v>0.47409800000000002</c:v>
                </c:pt>
                <c:pt idx="116">
                  <c:v>0.47409800000000002</c:v>
                </c:pt>
                <c:pt idx="117">
                  <c:v>0.46917500000000001</c:v>
                </c:pt>
                <c:pt idx="118">
                  <c:v>0.46959600000000001</c:v>
                </c:pt>
                <c:pt idx="119">
                  <c:v>0.46959600000000001</c:v>
                </c:pt>
                <c:pt idx="120">
                  <c:v>0.46441300000000002</c:v>
                </c:pt>
                <c:pt idx="121">
                  <c:v>0.46085300000000001</c:v>
                </c:pt>
                <c:pt idx="122">
                  <c:v>0.46412900000000001</c:v>
                </c:pt>
                <c:pt idx="123">
                  <c:v>0.46710000000000002</c:v>
                </c:pt>
                <c:pt idx="124">
                  <c:v>0.46710000000000002</c:v>
                </c:pt>
                <c:pt idx="125">
                  <c:v>0.468472</c:v>
                </c:pt>
                <c:pt idx="126">
                  <c:v>0.46748699999999999</c:v>
                </c:pt>
                <c:pt idx="127">
                  <c:v>0.47214899999999999</c:v>
                </c:pt>
                <c:pt idx="128">
                  <c:v>0.48013699999999998</c:v>
                </c:pt>
                <c:pt idx="129">
                  <c:v>0.49219499999999999</c:v>
                </c:pt>
                <c:pt idx="130">
                  <c:v>0.493031</c:v>
                </c:pt>
                <c:pt idx="131">
                  <c:v>0.493031</c:v>
                </c:pt>
                <c:pt idx="132">
                  <c:v>0.493031</c:v>
                </c:pt>
                <c:pt idx="133">
                  <c:v>0.493031</c:v>
                </c:pt>
                <c:pt idx="134">
                  <c:v>0.49712200000000001</c:v>
                </c:pt>
                <c:pt idx="135">
                  <c:v>0.50111399999999995</c:v>
                </c:pt>
                <c:pt idx="136">
                  <c:v>0.50825900000000002</c:v>
                </c:pt>
                <c:pt idx="137">
                  <c:v>0.50556299999999998</c:v>
                </c:pt>
                <c:pt idx="138">
                  <c:v>0.50278699999999998</c:v>
                </c:pt>
                <c:pt idx="139">
                  <c:v>0.50278699999999998</c:v>
                </c:pt>
                <c:pt idx="140">
                  <c:v>0.50321300000000002</c:v>
                </c:pt>
                <c:pt idx="141">
                  <c:v>0.50683199999999995</c:v>
                </c:pt>
                <c:pt idx="142">
                  <c:v>0.50712400000000002</c:v>
                </c:pt>
                <c:pt idx="143">
                  <c:v>0.51084499999999999</c:v>
                </c:pt>
                <c:pt idx="144">
                  <c:v>0.52983199999999997</c:v>
                </c:pt>
                <c:pt idx="145">
                  <c:v>0.53591999999999995</c:v>
                </c:pt>
                <c:pt idx="146">
                  <c:v>0.53591999999999995</c:v>
                </c:pt>
                <c:pt idx="147">
                  <c:v>0.55071000000000003</c:v>
                </c:pt>
                <c:pt idx="148">
                  <c:v>0.556392</c:v>
                </c:pt>
                <c:pt idx="149">
                  <c:v>0.556392</c:v>
                </c:pt>
                <c:pt idx="150">
                  <c:v>0.56406299999999998</c:v>
                </c:pt>
                <c:pt idx="151">
                  <c:v>0.56938</c:v>
                </c:pt>
                <c:pt idx="152">
                  <c:v>0.56007899999999999</c:v>
                </c:pt>
                <c:pt idx="153">
                  <c:v>0.56007899999999999</c:v>
                </c:pt>
                <c:pt idx="154">
                  <c:v>0.56531699999999996</c:v>
                </c:pt>
                <c:pt idx="155">
                  <c:v>0.56464700000000001</c:v>
                </c:pt>
                <c:pt idx="156">
                  <c:v>0.56464700000000001</c:v>
                </c:pt>
                <c:pt idx="157">
                  <c:v>0.53432000000000002</c:v>
                </c:pt>
                <c:pt idx="158">
                  <c:v>0.53432000000000002</c:v>
                </c:pt>
                <c:pt idx="159">
                  <c:v>0.53020500000000004</c:v>
                </c:pt>
                <c:pt idx="160">
                  <c:v>0.53020500000000004</c:v>
                </c:pt>
                <c:pt idx="161">
                  <c:v>0.53222000000000003</c:v>
                </c:pt>
                <c:pt idx="162">
                  <c:v>0.53222000000000003</c:v>
                </c:pt>
                <c:pt idx="163">
                  <c:v>0.53222000000000003</c:v>
                </c:pt>
                <c:pt idx="164">
                  <c:v>0.52045699999999995</c:v>
                </c:pt>
                <c:pt idx="165">
                  <c:v>0.52045699999999995</c:v>
                </c:pt>
                <c:pt idx="166">
                  <c:v>0.52045699999999995</c:v>
                </c:pt>
                <c:pt idx="167">
                  <c:v>0.53036000000000005</c:v>
                </c:pt>
                <c:pt idx="168">
                  <c:v>0.53206500000000001</c:v>
                </c:pt>
                <c:pt idx="169">
                  <c:v>0.53206500000000001</c:v>
                </c:pt>
                <c:pt idx="170">
                  <c:v>0.52749599999999996</c:v>
                </c:pt>
                <c:pt idx="171">
                  <c:v>0.53218900000000002</c:v>
                </c:pt>
                <c:pt idx="172">
                  <c:v>0.53370300000000004</c:v>
                </c:pt>
                <c:pt idx="173">
                  <c:v>0.52896100000000001</c:v>
                </c:pt>
                <c:pt idx="174">
                  <c:v>0.52896100000000001</c:v>
                </c:pt>
                <c:pt idx="175">
                  <c:v>0.52896100000000001</c:v>
                </c:pt>
                <c:pt idx="176">
                  <c:v>0.53653399999999996</c:v>
                </c:pt>
                <c:pt idx="177">
                  <c:v>0.54090499999999997</c:v>
                </c:pt>
                <c:pt idx="178">
                  <c:v>0.54090499999999997</c:v>
                </c:pt>
                <c:pt idx="179">
                  <c:v>0.54090499999999997</c:v>
                </c:pt>
                <c:pt idx="180">
                  <c:v>0.54090499999999997</c:v>
                </c:pt>
                <c:pt idx="181">
                  <c:v>0.54518</c:v>
                </c:pt>
                <c:pt idx="182">
                  <c:v>0.56122399999999995</c:v>
                </c:pt>
                <c:pt idx="183">
                  <c:v>0.57298400000000005</c:v>
                </c:pt>
                <c:pt idx="184">
                  <c:v>0.568106</c:v>
                </c:pt>
                <c:pt idx="185">
                  <c:v>0.568106</c:v>
                </c:pt>
                <c:pt idx="186">
                  <c:v>0.56019600000000003</c:v>
                </c:pt>
                <c:pt idx="187">
                  <c:v>0.56019600000000003</c:v>
                </c:pt>
                <c:pt idx="188">
                  <c:v>0.57332899999999998</c:v>
                </c:pt>
                <c:pt idx="189">
                  <c:v>0.57332899999999998</c:v>
                </c:pt>
                <c:pt idx="190">
                  <c:v>0.57332899999999998</c:v>
                </c:pt>
                <c:pt idx="191">
                  <c:v>0.56592799999999999</c:v>
                </c:pt>
                <c:pt idx="192">
                  <c:v>0.56356700000000004</c:v>
                </c:pt>
                <c:pt idx="193">
                  <c:v>0.56113599999999997</c:v>
                </c:pt>
                <c:pt idx="194">
                  <c:v>0.56113599999999997</c:v>
                </c:pt>
                <c:pt idx="195">
                  <c:v>0.55568099999999998</c:v>
                </c:pt>
                <c:pt idx="196">
                  <c:v>0.54490799999999995</c:v>
                </c:pt>
                <c:pt idx="197">
                  <c:v>0.551068</c:v>
                </c:pt>
                <c:pt idx="198">
                  <c:v>0.55413800000000002</c:v>
                </c:pt>
                <c:pt idx="199">
                  <c:v>0.56007899999999999</c:v>
                </c:pt>
                <c:pt idx="200">
                  <c:v>0.56007899999999999</c:v>
                </c:pt>
                <c:pt idx="201">
                  <c:v>0.56007899999999999</c:v>
                </c:pt>
                <c:pt idx="202">
                  <c:v>0.56007899999999999</c:v>
                </c:pt>
                <c:pt idx="203">
                  <c:v>0.55710099999999996</c:v>
                </c:pt>
                <c:pt idx="204">
                  <c:v>0.55404900000000001</c:v>
                </c:pt>
                <c:pt idx="205">
                  <c:v>0.55404900000000001</c:v>
                </c:pt>
                <c:pt idx="206">
                  <c:v>0.55404900000000001</c:v>
                </c:pt>
                <c:pt idx="207">
                  <c:v>0.55404900000000001</c:v>
                </c:pt>
                <c:pt idx="208">
                  <c:v>0.55389999999999995</c:v>
                </c:pt>
                <c:pt idx="209">
                  <c:v>0.55369199999999996</c:v>
                </c:pt>
                <c:pt idx="210">
                  <c:v>0.55044099999999996</c:v>
                </c:pt>
                <c:pt idx="211">
                  <c:v>0.55044099999999996</c:v>
                </c:pt>
                <c:pt idx="212">
                  <c:v>0.54324399999999995</c:v>
                </c:pt>
                <c:pt idx="213">
                  <c:v>0.54324399999999995</c:v>
                </c:pt>
                <c:pt idx="214">
                  <c:v>0.54324399999999995</c:v>
                </c:pt>
                <c:pt idx="215">
                  <c:v>0.54324399999999995</c:v>
                </c:pt>
                <c:pt idx="216">
                  <c:v>0.551755</c:v>
                </c:pt>
                <c:pt idx="217">
                  <c:v>0.55416699999999997</c:v>
                </c:pt>
                <c:pt idx="218">
                  <c:v>0.55416699999999997</c:v>
                </c:pt>
                <c:pt idx="219">
                  <c:v>0.55946099999999999</c:v>
                </c:pt>
                <c:pt idx="220">
                  <c:v>0.55804600000000004</c:v>
                </c:pt>
                <c:pt idx="221">
                  <c:v>0.56604500000000002</c:v>
                </c:pt>
                <c:pt idx="222">
                  <c:v>0.573874</c:v>
                </c:pt>
                <c:pt idx="223">
                  <c:v>0.56624799999999997</c:v>
                </c:pt>
                <c:pt idx="224">
                  <c:v>0.56624799999999997</c:v>
                </c:pt>
                <c:pt idx="225">
                  <c:v>0.56624799999999997</c:v>
                </c:pt>
                <c:pt idx="226">
                  <c:v>0.56624799999999997</c:v>
                </c:pt>
                <c:pt idx="227">
                  <c:v>0.57390300000000005</c:v>
                </c:pt>
                <c:pt idx="228">
                  <c:v>0.57390300000000005</c:v>
                </c:pt>
                <c:pt idx="229">
                  <c:v>0.575708</c:v>
                </c:pt>
                <c:pt idx="230">
                  <c:v>0.575708</c:v>
                </c:pt>
                <c:pt idx="231">
                  <c:v>0.575708</c:v>
                </c:pt>
                <c:pt idx="232">
                  <c:v>0.59431299999999998</c:v>
                </c:pt>
                <c:pt idx="233">
                  <c:v>0.59431299999999998</c:v>
                </c:pt>
                <c:pt idx="234">
                  <c:v>0.59317600000000004</c:v>
                </c:pt>
                <c:pt idx="235">
                  <c:v>0.59072800000000003</c:v>
                </c:pt>
                <c:pt idx="236">
                  <c:v>0.590839</c:v>
                </c:pt>
                <c:pt idx="237">
                  <c:v>0.59497800000000001</c:v>
                </c:pt>
                <c:pt idx="238">
                  <c:v>0.59751799999999999</c:v>
                </c:pt>
                <c:pt idx="239">
                  <c:v>0.59594499999999995</c:v>
                </c:pt>
                <c:pt idx="240">
                  <c:v>0.59707699999999997</c:v>
                </c:pt>
                <c:pt idx="241">
                  <c:v>0.60635399999999995</c:v>
                </c:pt>
                <c:pt idx="242">
                  <c:v>0.60559300000000005</c:v>
                </c:pt>
                <c:pt idx="243">
                  <c:v>0.61541100000000004</c:v>
                </c:pt>
                <c:pt idx="244">
                  <c:v>0.61350899999999997</c:v>
                </c:pt>
                <c:pt idx="245">
                  <c:v>0.61350899999999997</c:v>
                </c:pt>
                <c:pt idx="246">
                  <c:v>0.61757499999999999</c:v>
                </c:pt>
                <c:pt idx="247">
                  <c:v>0.61757499999999999</c:v>
                </c:pt>
                <c:pt idx="248">
                  <c:v>0.61757499999999999</c:v>
                </c:pt>
                <c:pt idx="249">
                  <c:v>0.61283699999999997</c:v>
                </c:pt>
                <c:pt idx="250">
                  <c:v>0.62404700000000002</c:v>
                </c:pt>
                <c:pt idx="251">
                  <c:v>0.62404700000000002</c:v>
                </c:pt>
                <c:pt idx="252">
                  <c:v>0.62404700000000002</c:v>
                </c:pt>
                <c:pt idx="253">
                  <c:v>0.62404700000000002</c:v>
                </c:pt>
                <c:pt idx="254">
                  <c:v>0.64355799999999996</c:v>
                </c:pt>
                <c:pt idx="255">
                  <c:v>0.64644299999999999</c:v>
                </c:pt>
                <c:pt idx="256">
                  <c:v>0.63668999999999998</c:v>
                </c:pt>
                <c:pt idx="257">
                  <c:v>0.63668999999999998</c:v>
                </c:pt>
                <c:pt idx="258">
                  <c:v>0.63668999999999998</c:v>
                </c:pt>
                <c:pt idx="259">
                  <c:v>0.63668999999999998</c:v>
                </c:pt>
                <c:pt idx="260">
                  <c:v>0.63668999999999998</c:v>
                </c:pt>
                <c:pt idx="261">
                  <c:v>0.63668999999999998</c:v>
                </c:pt>
                <c:pt idx="262">
                  <c:v>0.63668999999999998</c:v>
                </c:pt>
                <c:pt idx="263">
                  <c:v>0.63668999999999998</c:v>
                </c:pt>
                <c:pt idx="264">
                  <c:v>0.63687099999999996</c:v>
                </c:pt>
                <c:pt idx="265">
                  <c:v>0.64478500000000005</c:v>
                </c:pt>
                <c:pt idx="266">
                  <c:v>0.64478500000000005</c:v>
                </c:pt>
                <c:pt idx="267">
                  <c:v>0.62394099999999997</c:v>
                </c:pt>
                <c:pt idx="268">
                  <c:v>0.62394099999999997</c:v>
                </c:pt>
                <c:pt idx="269">
                  <c:v>0.62394099999999997</c:v>
                </c:pt>
                <c:pt idx="270">
                  <c:v>0.62394099999999997</c:v>
                </c:pt>
                <c:pt idx="271">
                  <c:v>0.62394099999999997</c:v>
                </c:pt>
                <c:pt idx="272">
                  <c:v>0.62394099999999997</c:v>
                </c:pt>
                <c:pt idx="273">
                  <c:v>0.62394099999999997</c:v>
                </c:pt>
                <c:pt idx="274">
                  <c:v>0.63149599999999995</c:v>
                </c:pt>
                <c:pt idx="275">
                  <c:v>0.63841999999999999</c:v>
                </c:pt>
                <c:pt idx="276">
                  <c:v>0.63544699999999998</c:v>
                </c:pt>
                <c:pt idx="277">
                  <c:v>0.63240799999999997</c:v>
                </c:pt>
                <c:pt idx="278">
                  <c:v>0.63191299999999995</c:v>
                </c:pt>
                <c:pt idx="279">
                  <c:v>0.62875199999999998</c:v>
                </c:pt>
                <c:pt idx="280">
                  <c:v>0.63854900000000003</c:v>
                </c:pt>
                <c:pt idx="281">
                  <c:v>0.63854900000000003</c:v>
                </c:pt>
                <c:pt idx="282">
                  <c:v>0.63854900000000003</c:v>
                </c:pt>
                <c:pt idx="283">
                  <c:v>0.64235500000000001</c:v>
                </c:pt>
                <c:pt idx="284">
                  <c:v>0.64235500000000001</c:v>
                </c:pt>
                <c:pt idx="285">
                  <c:v>0.64235500000000001</c:v>
                </c:pt>
                <c:pt idx="286">
                  <c:v>0.64161100000000004</c:v>
                </c:pt>
                <c:pt idx="287">
                  <c:v>0.64161100000000004</c:v>
                </c:pt>
                <c:pt idx="288">
                  <c:v>0.63565499999999997</c:v>
                </c:pt>
                <c:pt idx="289">
                  <c:v>0.63565499999999997</c:v>
                </c:pt>
                <c:pt idx="290">
                  <c:v>0.62507500000000005</c:v>
                </c:pt>
                <c:pt idx="291">
                  <c:v>0.63084399999999996</c:v>
                </c:pt>
                <c:pt idx="292">
                  <c:v>0.63635399999999998</c:v>
                </c:pt>
                <c:pt idx="293">
                  <c:v>0.63635399999999998</c:v>
                </c:pt>
                <c:pt idx="294">
                  <c:v>0.64029999999999998</c:v>
                </c:pt>
                <c:pt idx="295">
                  <c:v>0.64029999999999998</c:v>
                </c:pt>
                <c:pt idx="296">
                  <c:v>0.63645700000000005</c:v>
                </c:pt>
                <c:pt idx="297">
                  <c:v>0.63513600000000003</c:v>
                </c:pt>
                <c:pt idx="298">
                  <c:v>0.63513600000000003</c:v>
                </c:pt>
                <c:pt idx="299">
                  <c:v>0.63513600000000003</c:v>
                </c:pt>
                <c:pt idx="300">
                  <c:v>0.63513600000000003</c:v>
                </c:pt>
                <c:pt idx="301">
                  <c:v>0.63862699999999994</c:v>
                </c:pt>
                <c:pt idx="302">
                  <c:v>0.637104</c:v>
                </c:pt>
                <c:pt idx="303">
                  <c:v>0.637104</c:v>
                </c:pt>
                <c:pt idx="304">
                  <c:v>0.637104</c:v>
                </c:pt>
                <c:pt idx="305">
                  <c:v>0.64068599999999998</c:v>
                </c:pt>
                <c:pt idx="306">
                  <c:v>0.65685400000000005</c:v>
                </c:pt>
                <c:pt idx="307">
                  <c:v>0.66022999999999998</c:v>
                </c:pt>
                <c:pt idx="308">
                  <c:v>0.65605100000000005</c:v>
                </c:pt>
                <c:pt idx="309">
                  <c:v>0.64672300000000005</c:v>
                </c:pt>
                <c:pt idx="310">
                  <c:v>0.63978599999999997</c:v>
                </c:pt>
                <c:pt idx="311">
                  <c:v>0.65189699999999995</c:v>
                </c:pt>
                <c:pt idx="312">
                  <c:v>0.65189699999999995</c:v>
                </c:pt>
                <c:pt idx="313">
                  <c:v>0.645729</c:v>
                </c:pt>
                <c:pt idx="314">
                  <c:v>0.645729</c:v>
                </c:pt>
                <c:pt idx="315">
                  <c:v>0.645729</c:v>
                </c:pt>
                <c:pt idx="316">
                  <c:v>0.65431700000000004</c:v>
                </c:pt>
                <c:pt idx="317">
                  <c:v>0.65431700000000004</c:v>
                </c:pt>
                <c:pt idx="318">
                  <c:v>0.65431700000000004</c:v>
                </c:pt>
                <c:pt idx="319">
                  <c:v>0.65431700000000004</c:v>
                </c:pt>
                <c:pt idx="320">
                  <c:v>0.64949299999999999</c:v>
                </c:pt>
                <c:pt idx="321">
                  <c:v>0.64949299999999999</c:v>
                </c:pt>
                <c:pt idx="322">
                  <c:v>0.64949299999999999</c:v>
                </c:pt>
                <c:pt idx="323">
                  <c:v>0.65471999999999997</c:v>
                </c:pt>
                <c:pt idx="324">
                  <c:v>0.65993000000000002</c:v>
                </c:pt>
                <c:pt idx="325">
                  <c:v>0.65993000000000002</c:v>
                </c:pt>
                <c:pt idx="326">
                  <c:v>0.65993000000000002</c:v>
                </c:pt>
                <c:pt idx="327">
                  <c:v>0.65993000000000002</c:v>
                </c:pt>
                <c:pt idx="328">
                  <c:v>0.66737400000000002</c:v>
                </c:pt>
                <c:pt idx="329">
                  <c:v>0.66964000000000001</c:v>
                </c:pt>
                <c:pt idx="330">
                  <c:v>0.66964000000000001</c:v>
                </c:pt>
                <c:pt idx="331">
                  <c:v>0.66964000000000001</c:v>
                </c:pt>
                <c:pt idx="332">
                  <c:v>0.66964000000000001</c:v>
                </c:pt>
                <c:pt idx="333">
                  <c:v>0.67658799999999997</c:v>
                </c:pt>
                <c:pt idx="334">
                  <c:v>0.68771599999999999</c:v>
                </c:pt>
                <c:pt idx="335">
                  <c:v>0.68969999999999998</c:v>
                </c:pt>
                <c:pt idx="336">
                  <c:v>0.68969999999999998</c:v>
                </c:pt>
                <c:pt idx="337">
                  <c:v>0.68969999999999998</c:v>
                </c:pt>
                <c:pt idx="338">
                  <c:v>0.69400799999999996</c:v>
                </c:pt>
                <c:pt idx="339">
                  <c:v>0.69400799999999996</c:v>
                </c:pt>
                <c:pt idx="340">
                  <c:v>0.69588000000000005</c:v>
                </c:pt>
                <c:pt idx="341">
                  <c:v>0.68759599999999998</c:v>
                </c:pt>
                <c:pt idx="342">
                  <c:v>0.68759599999999998</c:v>
                </c:pt>
                <c:pt idx="343">
                  <c:v>0.68759599999999998</c:v>
                </c:pt>
                <c:pt idx="344">
                  <c:v>0.68759599999999998</c:v>
                </c:pt>
                <c:pt idx="345">
                  <c:v>0.69103599999999998</c:v>
                </c:pt>
                <c:pt idx="346">
                  <c:v>0.69103599999999998</c:v>
                </c:pt>
                <c:pt idx="347">
                  <c:v>0.69029700000000005</c:v>
                </c:pt>
                <c:pt idx="348">
                  <c:v>0.69029700000000005</c:v>
                </c:pt>
                <c:pt idx="349">
                  <c:v>0.69029700000000005</c:v>
                </c:pt>
                <c:pt idx="350">
                  <c:v>0.69029700000000005</c:v>
                </c:pt>
                <c:pt idx="351">
                  <c:v>0.69029700000000005</c:v>
                </c:pt>
                <c:pt idx="352">
                  <c:v>0.69029700000000005</c:v>
                </c:pt>
                <c:pt idx="353">
                  <c:v>0.69029700000000005</c:v>
                </c:pt>
                <c:pt idx="354">
                  <c:v>0.69029700000000005</c:v>
                </c:pt>
                <c:pt idx="355">
                  <c:v>0.68711699999999998</c:v>
                </c:pt>
                <c:pt idx="356">
                  <c:v>0.69106000000000001</c:v>
                </c:pt>
                <c:pt idx="357">
                  <c:v>0.69303499999999996</c:v>
                </c:pt>
                <c:pt idx="358">
                  <c:v>0.69303499999999996</c:v>
                </c:pt>
                <c:pt idx="359">
                  <c:v>0.69303499999999996</c:v>
                </c:pt>
                <c:pt idx="360">
                  <c:v>0.69303499999999996</c:v>
                </c:pt>
                <c:pt idx="361">
                  <c:v>0.69303499999999996</c:v>
                </c:pt>
                <c:pt idx="362">
                  <c:v>0.69303499999999996</c:v>
                </c:pt>
                <c:pt idx="363">
                  <c:v>0.69303499999999996</c:v>
                </c:pt>
                <c:pt idx="364">
                  <c:v>0.69303499999999996</c:v>
                </c:pt>
                <c:pt idx="365">
                  <c:v>0.69303499999999996</c:v>
                </c:pt>
                <c:pt idx="366">
                  <c:v>0.69303499999999996</c:v>
                </c:pt>
                <c:pt idx="367">
                  <c:v>0.69930300000000001</c:v>
                </c:pt>
                <c:pt idx="368">
                  <c:v>0.693415</c:v>
                </c:pt>
                <c:pt idx="369">
                  <c:v>0.693415</c:v>
                </c:pt>
                <c:pt idx="370">
                  <c:v>0.693415</c:v>
                </c:pt>
                <c:pt idx="371">
                  <c:v>0.68615800000000005</c:v>
                </c:pt>
                <c:pt idx="372">
                  <c:v>0.68615800000000005</c:v>
                </c:pt>
                <c:pt idx="373">
                  <c:v>0.68615800000000005</c:v>
                </c:pt>
                <c:pt idx="374">
                  <c:v>0.68615800000000005</c:v>
                </c:pt>
                <c:pt idx="375">
                  <c:v>0.68242800000000003</c:v>
                </c:pt>
                <c:pt idx="376">
                  <c:v>0.68346399999999996</c:v>
                </c:pt>
                <c:pt idx="377">
                  <c:v>0.68346399999999996</c:v>
                </c:pt>
                <c:pt idx="378">
                  <c:v>0.68346399999999996</c:v>
                </c:pt>
                <c:pt idx="379">
                  <c:v>0.68056700000000003</c:v>
                </c:pt>
                <c:pt idx="380">
                  <c:v>0.68056700000000003</c:v>
                </c:pt>
                <c:pt idx="381">
                  <c:v>0.67661199999999999</c:v>
                </c:pt>
                <c:pt idx="382">
                  <c:v>0.67661199999999999</c:v>
                </c:pt>
                <c:pt idx="383">
                  <c:v>0.67988899999999997</c:v>
                </c:pt>
                <c:pt idx="384">
                  <c:v>0.67988899999999997</c:v>
                </c:pt>
                <c:pt idx="385">
                  <c:v>0.67988899999999997</c:v>
                </c:pt>
                <c:pt idx="386">
                  <c:v>0.68310300000000002</c:v>
                </c:pt>
                <c:pt idx="387">
                  <c:v>0.68934200000000001</c:v>
                </c:pt>
                <c:pt idx="388">
                  <c:v>0.68934200000000001</c:v>
                </c:pt>
                <c:pt idx="389">
                  <c:v>0.68934200000000001</c:v>
                </c:pt>
                <c:pt idx="390">
                  <c:v>0.68934200000000001</c:v>
                </c:pt>
                <c:pt idx="391">
                  <c:v>0.71171899999999999</c:v>
                </c:pt>
                <c:pt idx="392">
                  <c:v>0.72191899999999998</c:v>
                </c:pt>
                <c:pt idx="393">
                  <c:v>0.72462800000000005</c:v>
                </c:pt>
                <c:pt idx="394">
                  <c:v>0.72462800000000005</c:v>
                </c:pt>
                <c:pt idx="395">
                  <c:v>0.72462800000000005</c:v>
                </c:pt>
                <c:pt idx="396">
                  <c:v>0.72308099999999997</c:v>
                </c:pt>
                <c:pt idx="397">
                  <c:v>0.72134799999999999</c:v>
                </c:pt>
                <c:pt idx="398">
                  <c:v>0.71926800000000002</c:v>
                </c:pt>
                <c:pt idx="399">
                  <c:v>0.71942799999999996</c:v>
                </c:pt>
                <c:pt idx="400">
                  <c:v>0.70807799999999999</c:v>
                </c:pt>
                <c:pt idx="401">
                  <c:v>0.70807799999999999</c:v>
                </c:pt>
                <c:pt idx="402">
                  <c:v>0.71731999999999996</c:v>
                </c:pt>
                <c:pt idx="403">
                  <c:v>0.71731999999999996</c:v>
                </c:pt>
                <c:pt idx="404">
                  <c:v>0.71731999999999996</c:v>
                </c:pt>
                <c:pt idx="405">
                  <c:v>0.71731999999999996</c:v>
                </c:pt>
                <c:pt idx="406">
                  <c:v>0.71731999999999996</c:v>
                </c:pt>
                <c:pt idx="407">
                  <c:v>0.72182800000000003</c:v>
                </c:pt>
                <c:pt idx="408">
                  <c:v>0.72182800000000003</c:v>
                </c:pt>
                <c:pt idx="409">
                  <c:v>0.72182800000000003</c:v>
                </c:pt>
                <c:pt idx="410">
                  <c:v>0.72626199999999996</c:v>
                </c:pt>
                <c:pt idx="411">
                  <c:v>0.72155400000000003</c:v>
                </c:pt>
                <c:pt idx="412">
                  <c:v>0.72155400000000003</c:v>
                </c:pt>
                <c:pt idx="413">
                  <c:v>0.72155400000000003</c:v>
                </c:pt>
                <c:pt idx="414">
                  <c:v>0.72155400000000003</c:v>
                </c:pt>
                <c:pt idx="415">
                  <c:v>0.72565000000000002</c:v>
                </c:pt>
                <c:pt idx="416">
                  <c:v>0.7208</c:v>
                </c:pt>
                <c:pt idx="417">
                  <c:v>0.72045800000000004</c:v>
                </c:pt>
                <c:pt idx="418">
                  <c:v>0.72045800000000004</c:v>
                </c:pt>
                <c:pt idx="419">
                  <c:v>0.72045800000000004</c:v>
                </c:pt>
                <c:pt idx="420">
                  <c:v>0.71317600000000003</c:v>
                </c:pt>
                <c:pt idx="421">
                  <c:v>0.71042300000000003</c:v>
                </c:pt>
                <c:pt idx="422">
                  <c:v>0.71042300000000003</c:v>
                </c:pt>
                <c:pt idx="423">
                  <c:v>0.71042300000000003</c:v>
                </c:pt>
                <c:pt idx="424">
                  <c:v>0.73673</c:v>
                </c:pt>
                <c:pt idx="425">
                  <c:v>0.74063100000000004</c:v>
                </c:pt>
                <c:pt idx="426">
                  <c:v>0.74063100000000004</c:v>
                </c:pt>
                <c:pt idx="427">
                  <c:v>0.74446699999999999</c:v>
                </c:pt>
                <c:pt idx="428">
                  <c:v>0.73938499999999996</c:v>
                </c:pt>
                <c:pt idx="429">
                  <c:v>0.73197599999999996</c:v>
                </c:pt>
                <c:pt idx="430">
                  <c:v>0.73572400000000004</c:v>
                </c:pt>
                <c:pt idx="431">
                  <c:v>0.73572400000000004</c:v>
                </c:pt>
                <c:pt idx="432">
                  <c:v>0.73717699999999997</c:v>
                </c:pt>
                <c:pt idx="433">
                  <c:v>0.73547700000000005</c:v>
                </c:pt>
                <c:pt idx="434">
                  <c:v>0.73547700000000005</c:v>
                </c:pt>
                <c:pt idx="435">
                  <c:v>0.73547700000000005</c:v>
                </c:pt>
                <c:pt idx="436">
                  <c:v>0.73547700000000005</c:v>
                </c:pt>
                <c:pt idx="437">
                  <c:v>0.73006199999999999</c:v>
                </c:pt>
                <c:pt idx="438">
                  <c:v>0.72682899999999995</c:v>
                </c:pt>
                <c:pt idx="439">
                  <c:v>0.72682899999999995</c:v>
                </c:pt>
                <c:pt idx="440">
                  <c:v>0.72682899999999995</c:v>
                </c:pt>
                <c:pt idx="441">
                  <c:v>0.72682899999999995</c:v>
                </c:pt>
                <c:pt idx="442">
                  <c:v>0.72682899999999995</c:v>
                </c:pt>
                <c:pt idx="443">
                  <c:v>0.72682899999999995</c:v>
                </c:pt>
                <c:pt idx="444">
                  <c:v>0.72682899999999995</c:v>
                </c:pt>
                <c:pt idx="445">
                  <c:v>0.72682899999999995</c:v>
                </c:pt>
                <c:pt idx="446">
                  <c:v>0.72682899999999995</c:v>
                </c:pt>
                <c:pt idx="447">
                  <c:v>0.71667700000000001</c:v>
                </c:pt>
                <c:pt idx="448">
                  <c:v>0.71559600000000001</c:v>
                </c:pt>
                <c:pt idx="449">
                  <c:v>0.71559600000000001</c:v>
                </c:pt>
                <c:pt idx="450">
                  <c:v>0.71676799999999996</c:v>
                </c:pt>
                <c:pt idx="451">
                  <c:v>0.72927200000000003</c:v>
                </c:pt>
                <c:pt idx="452">
                  <c:v>0.73706499999999997</c:v>
                </c:pt>
                <c:pt idx="453">
                  <c:v>0.73706499999999997</c:v>
                </c:pt>
                <c:pt idx="454">
                  <c:v>0.73134600000000005</c:v>
                </c:pt>
                <c:pt idx="455">
                  <c:v>0.73134600000000005</c:v>
                </c:pt>
                <c:pt idx="456">
                  <c:v>0.73134600000000005</c:v>
                </c:pt>
                <c:pt idx="457">
                  <c:v>0.72646699999999997</c:v>
                </c:pt>
                <c:pt idx="458">
                  <c:v>0.73411000000000004</c:v>
                </c:pt>
                <c:pt idx="459">
                  <c:v>0.73411000000000004</c:v>
                </c:pt>
                <c:pt idx="460">
                  <c:v>0.73411000000000004</c:v>
                </c:pt>
                <c:pt idx="461">
                  <c:v>0.73411000000000004</c:v>
                </c:pt>
                <c:pt idx="462">
                  <c:v>0.73411000000000004</c:v>
                </c:pt>
                <c:pt idx="463">
                  <c:v>0.73411000000000004</c:v>
                </c:pt>
                <c:pt idx="464">
                  <c:v>0.73411000000000004</c:v>
                </c:pt>
                <c:pt idx="465">
                  <c:v>0.73411000000000004</c:v>
                </c:pt>
                <c:pt idx="466">
                  <c:v>0.73572400000000004</c:v>
                </c:pt>
                <c:pt idx="467">
                  <c:v>0.73572400000000004</c:v>
                </c:pt>
                <c:pt idx="468">
                  <c:v>0.74092000000000002</c:v>
                </c:pt>
                <c:pt idx="469">
                  <c:v>0.74092000000000002</c:v>
                </c:pt>
                <c:pt idx="470">
                  <c:v>0.74092000000000002</c:v>
                </c:pt>
                <c:pt idx="471">
                  <c:v>0.737155</c:v>
                </c:pt>
                <c:pt idx="472">
                  <c:v>0.73107599999999995</c:v>
                </c:pt>
                <c:pt idx="473">
                  <c:v>0.73107599999999995</c:v>
                </c:pt>
                <c:pt idx="474">
                  <c:v>0.73107599999999995</c:v>
                </c:pt>
                <c:pt idx="475">
                  <c:v>0.73107599999999995</c:v>
                </c:pt>
                <c:pt idx="476">
                  <c:v>0.73107599999999995</c:v>
                </c:pt>
                <c:pt idx="477">
                  <c:v>0.73107599999999995</c:v>
                </c:pt>
                <c:pt idx="478">
                  <c:v>0.73107599999999995</c:v>
                </c:pt>
                <c:pt idx="479">
                  <c:v>0.74727100000000002</c:v>
                </c:pt>
                <c:pt idx="480">
                  <c:v>0.74727100000000002</c:v>
                </c:pt>
                <c:pt idx="481">
                  <c:v>0.74727100000000002</c:v>
                </c:pt>
                <c:pt idx="482">
                  <c:v>0.74727100000000002</c:v>
                </c:pt>
                <c:pt idx="483">
                  <c:v>0.75439900000000004</c:v>
                </c:pt>
                <c:pt idx="484">
                  <c:v>0.75439900000000004</c:v>
                </c:pt>
                <c:pt idx="485">
                  <c:v>0.75439900000000004</c:v>
                </c:pt>
                <c:pt idx="486">
                  <c:v>0.77215400000000001</c:v>
                </c:pt>
                <c:pt idx="487">
                  <c:v>0.77215400000000001</c:v>
                </c:pt>
                <c:pt idx="488">
                  <c:v>0.77215400000000001</c:v>
                </c:pt>
                <c:pt idx="489">
                  <c:v>0.77215400000000001</c:v>
                </c:pt>
                <c:pt idx="490">
                  <c:v>0.77215400000000001</c:v>
                </c:pt>
                <c:pt idx="491">
                  <c:v>0.77215400000000001</c:v>
                </c:pt>
                <c:pt idx="492">
                  <c:v>0.78358499999999998</c:v>
                </c:pt>
                <c:pt idx="493">
                  <c:v>0.78358499999999998</c:v>
                </c:pt>
                <c:pt idx="494">
                  <c:v>0.78358499999999998</c:v>
                </c:pt>
                <c:pt idx="495">
                  <c:v>0.78358499999999998</c:v>
                </c:pt>
                <c:pt idx="496">
                  <c:v>0.78603999999999996</c:v>
                </c:pt>
                <c:pt idx="497">
                  <c:v>0.78603999999999996</c:v>
                </c:pt>
                <c:pt idx="498">
                  <c:v>0.78603999999999996</c:v>
                </c:pt>
                <c:pt idx="499">
                  <c:v>0.78894600000000004</c:v>
                </c:pt>
                <c:pt idx="500">
                  <c:v>0.78894600000000004</c:v>
                </c:pt>
                <c:pt idx="501">
                  <c:v>0.78894600000000004</c:v>
                </c:pt>
                <c:pt idx="502">
                  <c:v>0.79121799999999998</c:v>
                </c:pt>
                <c:pt idx="503">
                  <c:v>0.79121799999999998</c:v>
                </c:pt>
                <c:pt idx="504">
                  <c:v>0.79121799999999998</c:v>
                </c:pt>
                <c:pt idx="505">
                  <c:v>0.79121799999999998</c:v>
                </c:pt>
                <c:pt idx="506">
                  <c:v>0.79758200000000001</c:v>
                </c:pt>
                <c:pt idx="507">
                  <c:v>0.79758200000000001</c:v>
                </c:pt>
                <c:pt idx="508">
                  <c:v>0.79354599999999997</c:v>
                </c:pt>
                <c:pt idx="509">
                  <c:v>0.78946799999999995</c:v>
                </c:pt>
                <c:pt idx="510">
                  <c:v>0.78526399999999996</c:v>
                </c:pt>
                <c:pt idx="511">
                  <c:v>0.78526399999999996</c:v>
                </c:pt>
                <c:pt idx="512">
                  <c:v>0.78526399999999996</c:v>
                </c:pt>
                <c:pt idx="513">
                  <c:v>0.79344199999999998</c:v>
                </c:pt>
                <c:pt idx="514">
                  <c:v>0.79344199999999998</c:v>
                </c:pt>
                <c:pt idx="515">
                  <c:v>0.79329700000000003</c:v>
                </c:pt>
                <c:pt idx="516">
                  <c:v>0.79329700000000003</c:v>
                </c:pt>
                <c:pt idx="517">
                  <c:v>0.79329700000000003</c:v>
                </c:pt>
                <c:pt idx="518">
                  <c:v>0.79329700000000003</c:v>
                </c:pt>
                <c:pt idx="519">
                  <c:v>0.80547100000000005</c:v>
                </c:pt>
                <c:pt idx="520">
                  <c:v>0.80702300000000005</c:v>
                </c:pt>
                <c:pt idx="521">
                  <c:v>0.80702300000000005</c:v>
                </c:pt>
                <c:pt idx="522">
                  <c:v>0.80467299999999997</c:v>
                </c:pt>
                <c:pt idx="523">
                  <c:v>0.80227499999999996</c:v>
                </c:pt>
                <c:pt idx="524">
                  <c:v>0.82015800000000005</c:v>
                </c:pt>
                <c:pt idx="525">
                  <c:v>0.81973600000000002</c:v>
                </c:pt>
                <c:pt idx="526">
                  <c:v>0.81973600000000002</c:v>
                </c:pt>
                <c:pt idx="527">
                  <c:v>0.81927399999999995</c:v>
                </c:pt>
                <c:pt idx="528">
                  <c:v>0.81927399999999995</c:v>
                </c:pt>
                <c:pt idx="529">
                  <c:v>0.81927399999999995</c:v>
                </c:pt>
                <c:pt idx="530">
                  <c:v>0.82077999999999995</c:v>
                </c:pt>
                <c:pt idx="531">
                  <c:v>0.82077999999999995</c:v>
                </c:pt>
                <c:pt idx="532">
                  <c:v>0.82077999999999995</c:v>
                </c:pt>
                <c:pt idx="533">
                  <c:v>0.82077999999999995</c:v>
                </c:pt>
                <c:pt idx="534">
                  <c:v>0.82623899999999995</c:v>
                </c:pt>
                <c:pt idx="535">
                  <c:v>0.82166300000000003</c:v>
                </c:pt>
                <c:pt idx="536">
                  <c:v>0.82166300000000003</c:v>
                </c:pt>
                <c:pt idx="537">
                  <c:v>0.82166300000000003</c:v>
                </c:pt>
                <c:pt idx="538">
                  <c:v>0.82166300000000003</c:v>
                </c:pt>
                <c:pt idx="539">
                  <c:v>0.82166300000000003</c:v>
                </c:pt>
                <c:pt idx="540">
                  <c:v>0.82368399999999997</c:v>
                </c:pt>
                <c:pt idx="541">
                  <c:v>0.82368399999999997</c:v>
                </c:pt>
                <c:pt idx="542">
                  <c:v>0.82368399999999997</c:v>
                </c:pt>
                <c:pt idx="543">
                  <c:v>0.82368399999999997</c:v>
                </c:pt>
                <c:pt idx="544">
                  <c:v>0.82368399999999997</c:v>
                </c:pt>
                <c:pt idx="545">
                  <c:v>0.82416400000000001</c:v>
                </c:pt>
                <c:pt idx="546">
                  <c:v>0.82416400000000001</c:v>
                </c:pt>
                <c:pt idx="547">
                  <c:v>0.82416400000000001</c:v>
                </c:pt>
                <c:pt idx="548">
                  <c:v>0.82733500000000004</c:v>
                </c:pt>
                <c:pt idx="549">
                  <c:v>0.81957599999999997</c:v>
                </c:pt>
                <c:pt idx="550">
                  <c:v>0.81957599999999997</c:v>
                </c:pt>
                <c:pt idx="551">
                  <c:v>0.81957599999999997</c:v>
                </c:pt>
                <c:pt idx="552">
                  <c:v>0.81957599999999997</c:v>
                </c:pt>
                <c:pt idx="553">
                  <c:v>0.81957599999999997</c:v>
                </c:pt>
                <c:pt idx="554">
                  <c:v>0.81957599999999997</c:v>
                </c:pt>
                <c:pt idx="555">
                  <c:v>0.82264400000000004</c:v>
                </c:pt>
                <c:pt idx="556">
                  <c:v>0.82264400000000004</c:v>
                </c:pt>
                <c:pt idx="557">
                  <c:v>0.82264400000000004</c:v>
                </c:pt>
                <c:pt idx="558">
                  <c:v>0.81459800000000004</c:v>
                </c:pt>
                <c:pt idx="559">
                  <c:v>0.81459800000000004</c:v>
                </c:pt>
                <c:pt idx="560">
                  <c:v>0.81554700000000002</c:v>
                </c:pt>
                <c:pt idx="561">
                  <c:v>0.80514300000000005</c:v>
                </c:pt>
                <c:pt idx="562">
                  <c:v>0.81208800000000003</c:v>
                </c:pt>
                <c:pt idx="563">
                  <c:v>0.80881599999999998</c:v>
                </c:pt>
                <c:pt idx="564">
                  <c:v>0.82836900000000002</c:v>
                </c:pt>
                <c:pt idx="565">
                  <c:v>0.82836900000000002</c:v>
                </c:pt>
                <c:pt idx="566">
                  <c:v>0.82836900000000002</c:v>
                </c:pt>
                <c:pt idx="567">
                  <c:v>0.823044</c:v>
                </c:pt>
                <c:pt idx="568">
                  <c:v>0.823044</c:v>
                </c:pt>
                <c:pt idx="569">
                  <c:v>0.82366399999999995</c:v>
                </c:pt>
                <c:pt idx="570">
                  <c:v>0.82623899999999995</c:v>
                </c:pt>
                <c:pt idx="571">
                  <c:v>0.832731</c:v>
                </c:pt>
                <c:pt idx="572">
                  <c:v>0.82528199999999996</c:v>
                </c:pt>
                <c:pt idx="573">
                  <c:v>0.82528199999999996</c:v>
                </c:pt>
                <c:pt idx="574">
                  <c:v>0.82528199999999996</c:v>
                </c:pt>
                <c:pt idx="575">
                  <c:v>0.82528199999999996</c:v>
                </c:pt>
                <c:pt idx="576">
                  <c:v>0.81973600000000002</c:v>
                </c:pt>
                <c:pt idx="577">
                  <c:v>0.81208800000000003</c:v>
                </c:pt>
                <c:pt idx="578">
                  <c:v>0.81208800000000003</c:v>
                </c:pt>
                <c:pt idx="579">
                  <c:v>0.81208800000000003</c:v>
                </c:pt>
                <c:pt idx="580">
                  <c:v>0.81078899999999998</c:v>
                </c:pt>
                <c:pt idx="581">
                  <c:v>0.80906100000000003</c:v>
                </c:pt>
                <c:pt idx="582">
                  <c:v>0.80319799999999997</c:v>
                </c:pt>
                <c:pt idx="583">
                  <c:v>0.79768499999999998</c:v>
                </c:pt>
                <c:pt idx="584">
                  <c:v>0.79768499999999998</c:v>
                </c:pt>
                <c:pt idx="585">
                  <c:v>0.80596100000000004</c:v>
                </c:pt>
                <c:pt idx="586">
                  <c:v>0.80596100000000004</c:v>
                </c:pt>
                <c:pt idx="587">
                  <c:v>0.80596100000000004</c:v>
                </c:pt>
                <c:pt idx="588">
                  <c:v>0.80596100000000004</c:v>
                </c:pt>
                <c:pt idx="589">
                  <c:v>0.80596100000000004</c:v>
                </c:pt>
                <c:pt idx="590">
                  <c:v>0.80596100000000004</c:v>
                </c:pt>
                <c:pt idx="591">
                  <c:v>0.80188499999999996</c:v>
                </c:pt>
                <c:pt idx="592">
                  <c:v>0.79561800000000005</c:v>
                </c:pt>
                <c:pt idx="593">
                  <c:v>0.79561800000000005</c:v>
                </c:pt>
                <c:pt idx="594">
                  <c:v>0.79561800000000005</c:v>
                </c:pt>
                <c:pt idx="595">
                  <c:v>0.79561800000000005</c:v>
                </c:pt>
                <c:pt idx="596">
                  <c:v>0.79561800000000005</c:v>
                </c:pt>
                <c:pt idx="597">
                  <c:v>0.79561800000000005</c:v>
                </c:pt>
                <c:pt idx="598">
                  <c:v>0.79344199999999998</c:v>
                </c:pt>
                <c:pt idx="599">
                  <c:v>0.79344199999999998</c:v>
                </c:pt>
                <c:pt idx="600">
                  <c:v>0.79344199999999998</c:v>
                </c:pt>
                <c:pt idx="601">
                  <c:v>0.79344199999999998</c:v>
                </c:pt>
                <c:pt idx="602">
                  <c:v>0.79121799999999998</c:v>
                </c:pt>
                <c:pt idx="603">
                  <c:v>0.79121799999999998</c:v>
                </c:pt>
                <c:pt idx="604">
                  <c:v>0.79121799999999998</c:v>
                </c:pt>
                <c:pt idx="605">
                  <c:v>0.79121799999999998</c:v>
                </c:pt>
                <c:pt idx="606">
                  <c:v>0.79121799999999998</c:v>
                </c:pt>
                <c:pt idx="607">
                  <c:v>0.79121799999999998</c:v>
                </c:pt>
                <c:pt idx="608">
                  <c:v>0.79121799999999998</c:v>
                </c:pt>
                <c:pt idx="609">
                  <c:v>0.79931399999999997</c:v>
                </c:pt>
                <c:pt idx="610">
                  <c:v>0.79931399999999997</c:v>
                </c:pt>
                <c:pt idx="611">
                  <c:v>0.79931399999999997</c:v>
                </c:pt>
                <c:pt idx="612">
                  <c:v>0.79931399999999997</c:v>
                </c:pt>
                <c:pt idx="613">
                  <c:v>0.79931399999999997</c:v>
                </c:pt>
                <c:pt idx="614">
                  <c:v>0.79931399999999997</c:v>
                </c:pt>
                <c:pt idx="615">
                  <c:v>0.79702399999999995</c:v>
                </c:pt>
                <c:pt idx="616">
                  <c:v>0.79702399999999995</c:v>
                </c:pt>
                <c:pt idx="617">
                  <c:v>0.79702399999999995</c:v>
                </c:pt>
                <c:pt idx="618">
                  <c:v>0.79675499999999999</c:v>
                </c:pt>
                <c:pt idx="619">
                  <c:v>0.78603999999999996</c:v>
                </c:pt>
                <c:pt idx="620">
                  <c:v>0.78986400000000001</c:v>
                </c:pt>
                <c:pt idx="621">
                  <c:v>0.78986400000000001</c:v>
                </c:pt>
                <c:pt idx="622">
                  <c:v>0.78108</c:v>
                </c:pt>
                <c:pt idx="623">
                  <c:v>0.78108</c:v>
                </c:pt>
                <c:pt idx="624">
                  <c:v>0.782744</c:v>
                </c:pt>
                <c:pt idx="625">
                  <c:v>0.78225999999999996</c:v>
                </c:pt>
                <c:pt idx="626">
                  <c:v>0.78225999999999996</c:v>
                </c:pt>
                <c:pt idx="627">
                  <c:v>0.78225999999999996</c:v>
                </c:pt>
                <c:pt idx="628">
                  <c:v>0.78225999999999996</c:v>
                </c:pt>
                <c:pt idx="629">
                  <c:v>0.789551</c:v>
                </c:pt>
                <c:pt idx="630">
                  <c:v>0.789551</c:v>
                </c:pt>
                <c:pt idx="631">
                  <c:v>0.789551</c:v>
                </c:pt>
                <c:pt idx="632">
                  <c:v>0.789551</c:v>
                </c:pt>
                <c:pt idx="633">
                  <c:v>0.789551</c:v>
                </c:pt>
                <c:pt idx="634">
                  <c:v>0.789551</c:v>
                </c:pt>
                <c:pt idx="635">
                  <c:v>0.789551</c:v>
                </c:pt>
                <c:pt idx="636">
                  <c:v>0.789551</c:v>
                </c:pt>
                <c:pt idx="637">
                  <c:v>0.789551</c:v>
                </c:pt>
                <c:pt idx="638">
                  <c:v>0.789551</c:v>
                </c:pt>
                <c:pt idx="639">
                  <c:v>0.789551</c:v>
                </c:pt>
                <c:pt idx="640">
                  <c:v>0.79103100000000004</c:v>
                </c:pt>
                <c:pt idx="641">
                  <c:v>0.79103100000000004</c:v>
                </c:pt>
                <c:pt idx="642">
                  <c:v>0.790385</c:v>
                </c:pt>
                <c:pt idx="643">
                  <c:v>0.790385</c:v>
                </c:pt>
                <c:pt idx="644">
                  <c:v>0.790385</c:v>
                </c:pt>
                <c:pt idx="645">
                  <c:v>0.790385</c:v>
                </c:pt>
                <c:pt idx="646">
                  <c:v>0.790385</c:v>
                </c:pt>
                <c:pt idx="647">
                  <c:v>0.79385700000000003</c:v>
                </c:pt>
                <c:pt idx="648">
                  <c:v>0.79385700000000003</c:v>
                </c:pt>
                <c:pt idx="649">
                  <c:v>0.79385700000000003</c:v>
                </c:pt>
                <c:pt idx="650">
                  <c:v>0.79385700000000003</c:v>
                </c:pt>
                <c:pt idx="651">
                  <c:v>0.79385700000000003</c:v>
                </c:pt>
                <c:pt idx="652">
                  <c:v>0.79385700000000003</c:v>
                </c:pt>
                <c:pt idx="653">
                  <c:v>0.79385700000000003</c:v>
                </c:pt>
                <c:pt idx="654">
                  <c:v>0.79385700000000003</c:v>
                </c:pt>
                <c:pt idx="655">
                  <c:v>0.79385700000000003</c:v>
                </c:pt>
                <c:pt idx="656">
                  <c:v>0.79385700000000003</c:v>
                </c:pt>
                <c:pt idx="657">
                  <c:v>0.79385700000000003</c:v>
                </c:pt>
                <c:pt idx="658">
                  <c:v>0.79385700000000003</c:v>
                </c:pt>
                <c:pt idx="659">
                  <c:v>0.79385700000000003</c:v>
                </c:pt>
                <c:pt idx="660">
                  <c:v>0.79385700000000003</c:v>
                </c:pt>
                <c:pt idx="661">
                  <c:v>0.79385700000000003</c:v>
                </c:pt>
                <c:pt idx="662">
                  <c:v>0.79385700000000003</c:v>
                </c:pt>
                <c:pt idx="663">
                  <c:v>0.78819499999999998</c:v>
                </c:pt>
                <c:pt idx="664">
                  <c:v>0.78819499999999998</c:v>
                </c:pt>
                <c:pt idx="665">
                  <c:v>0.78819499999999998</c:v>
                </c:pt>
                <c:pt idx="666">
                  <c:v>0.78819499999999998</c:v>
                </c:pt>
                <c:pt idx="667">
                  <c:v>0.78819499999999998</c:v>
                </c:pt>
                <c:pt idx="668">
                  <c:v>0.78819499999999998</c:v>
                </c:pt>
                <c:pt idx="669">
                  <c:v>0.78819499999999998</c:v>
                </c:pt>
                <c:pt idx="670">
                  <c:v>0.78108</c:v>
                </c:pt>
                <c:pt idx="671">
                  <c:v>0.78021499999999999</c:v>
                </c:pt>
                <c:pt idx="672">
                  <c:v>0.78021499999999999</c:v>
                </c:pt>
                <c:pt idx="673">
                  <c:v>0.78021499999999999</c:v>
                </c:pt>
                <c:pt idx="674">
                  <c:v>0.78021499999999999</c:v>
                </c:pt>
                <c:pt idx="675">
                  <c:v>0.78021499999999999</c:v>
                </c:pt>
                <c:pt idx="676">
                  <c:v>0.78021499999999999</c:v>
                </c:pt>
                <c:pt idx="677">
                  <c:v>0.78021499999999999</c:v>
                </c:pt>
                <c:pt idx="678">
                  <c:v>0.78021499999999999</c:v>
                </c:pt>
                <c:pt idx="679">
                  <c:v>0.78021499999999999</c:v>
                </c:pt>
                <c:pt idx="680">
                  <c:v>0.78021499999999999</c:v>
                </c:pt>
                <c:pt idx="681">
                  <c:v>0.78021499999999999</c:v>
                </c:pt>
                <c:pt idx="682">
                  <c:v>0.78021499999999999</c:v>
                </c:pt>
                <c:pt idx="683">
                  <c:v>0.78021499999999999</c:v>
                </c:pt>
                <c:pt idx="684">
                  <c:v>0.77294200000000002</c:v>
                </c:pt>
                <c:pt idx="685">
                  <c:v>0.77294200000000002</c:v>
                </c:pt>
                <c:pt idx="686">
                  <c:v>0.77294200000000002</c:v>
                </c:pt>
                <c:pt idx="687">
                  <c:v>0.77294200000000002</c:v>
                </c:pt>
                <c:pt idx="688">
                  <c:v>0.77294200000000002</c:v>
                </c:pt>
                <c:pt idx="689">
                  <c:v>0.77294200000000002</c:v>
                </c:pt>
                <c:pt idx="690">
                  <c:v>0.76984699999999995</c:v>
                </c:pt>
                <c:pt idx="691">
                  <c:v>0.76984699999999995</c:v>
                </c:pt>
                <c:pt idx="692">
                  <c:v>0.76984699999999995</c:v>
                </c:pt>
                <c:pt idx="693">
                  <c:v>0.76984699999999995</c:v>
                </c:pt>
                <c:pt idx="694">
                  <c:v>0.76984699999999995</c:v>
                </c:pt>
                <c:pt idx="695">
                  <c:v>0.76984699999999995</c:v>
                </c:pt>
                <c:pt idx="696">
                  <c:v>0.77098</c:v>
                </c:pt>
                <c:pt idx="697">
                  <c:v>0.77098</c:v>
                </c:pt>
                <c:pt idx="698">
                  <c:v>0.77098</c:v>
                </c:pt>
                <c:pt idx="699">
                  <c:v>0.76993299999999998</c:v>
                </c:pt>
                <c:pt idx="700">
                  <c:v>0.76669699999999996</c:v>
                </c:pt>
                <c:pt idx="701">
                  <c:v>0.76669699999999996</c:v>
                </c:pt>
                <c:pt idx="702">
                  <c:v>0.76669699999999996</c:v>
                </c:pt>
                <c:pt idx="703">
                  <c:v>0.76669699999999996</c:v>
                </c:pt>
                <c:pt idx="704">
                  <c:v>0.76669699999999996</c:v>
                </c:pt>
                <c:pt idx="705">
                  <c:v>0.76669699999999996</c:v>
                </c:pt>
                <c:pt idx="706">
                  <c:v>0.76669699999999996</c:v>
                </c:pt>
                <c:pt idx="707">
                  <c:v>0.76669699999999996</c:v>
                </c:pt>
                <c:pt idx="708">
                  <c:v>0.76669699999999996</c:v>
                </c:pt>
                <c:pt idx="709">
                  <c:v>0.76669699999999996</c:v>
                </c:pt>
                <c:pt idx="710">
                  <c:v>0.76669699999999996</c:v>
                </c:pt>
                <c:pt idx="711">
                  <c:v>0.76669699999999996</c:v>
                </c:pt>
                <c:pt idx="712">
                  <c:v>0.76669699999999996</c:v>
                </c:pt>
                <c:pt idx="713">
                  <c:v>0.76669699999999996</c:v>
                </c:pt>
                <c:pt idx="714">
                  <c:v>0.76669699999999996</c:v>
                </c:pt>
                <c:pt idx="715">
                  <c:v>0.76669699999999996</c:v>
                </c:pt>
                <c:pt idx="716">
                  <c:v>0.76669699999999996</c:v>
                </c:pt>
                <c:pt idx="717">
                  <c:v>0.76669699999999996</c:v>
                </c:pt>
                <c:pt idx="718">
                  <c:v>0.76669699999999996</c:v>
                </c:pt>
                <c:pt idx="719">
                  <c:v>0.76669699999999996</c:v>
                </c:pt>
                <c:pt idx="720">
                  <c:v>0.76669699999999996</c:v>
                </c:pt>
                <c:pt idx="721">
                  <c:v>0.76669699999999996</c:v>
                </c:pt>
                <c:pt idx="722">
                  <c:v>0.76669699999999996</c:v>
                </c:pt>
                <c:pt idx="723">
                  <c:v>0.76669699999999996</c:v>
                </c:pt>
                <c:pt idx="724">
                  <c:v>0.76669699999999996</c:v>
                </c:pt>
                <c:pt idx="725">
                  <c:v>0.76669699999999996</c:v>
                </c:pt>
                <c:pt idx="726">
                  <c:v>0.76669699999999996</c:v>
                </c:pt>
                <c:pt idx="727">
                  <c:v>0.76669699999999996</c:v>
                </c:pt>
                <c:pt idx="728">
                  <c:v>0.76669699999999996</c:v>
                </c:pt>
                <c:pt idx="729">
                  <c:v>0.76669699999999996</c:v>
                </c:pt>
                <c:pt idx="730">
                  <c:v>0.76669699999999996</c:v>
                </c:pt>
                <c:pt idx="731">
                  <c:v>0.76669699999999996</c:v>
                </c:pt>
                <c:pt idx="732">
                  <c:v>0.76669699999999996</c:v>
                </c:pt>
                <c:pt idx="733">
                  <c:v>0.76669699999999996</c:v>
                </c:pt>
                <c:pt idx="734">
                  <c:v>0.76669699999999996</c:v>
                </c:pt>
                <c:pt idx="735">
                  <c:v>0.76669699999999996</c:v>
                </c:pt>
                <c:pt idx="736">
                  <c:v>0.76669699999999996</c:v>
                </c:pt>
                <c:pt idx="737">
                  <c:v>0.76669699999999996</c:v>
                </c:pt>
                <c:pt idx="738">
                  <c:v>0.76669699999999996</c:v>
                </c:pt>
                <c:pt idx="739">
                  <c:v>0.76669699999999996</c:v>
                </c:pt>
                <c:pt idx="740">
                  <c:v>0.76669699999999996</c:v>
                </c:pt>
                <c:pt idx="741">
                  <c:v>0.76669699999999996</c:v>
                </c:pt>
                <c:pt idx="742">
                  <c:v>0.76669699999999996</c:v>
                </c:pt>
                <c:pt idx="743">
                  <c:v>0.761243</c:v>
                </c:pt>
                <c:pt idx="744">
                  <c:v>0.761243</c:v>
                </c:pt>
                <c:pt idx="745">
                  <c:v>0.761243</c:v>
                </c:pt>
                <c:pt idx="746">
                  <c:v>0.761243</c:v>
                </c:pt>
                <c:pt idx="747">
                  <c:v>0.75570700000000002</c:v>
                </c:pt>
                <c:pt idx="748">
                  <c:v>0.75570700000000002</c:v>
                </c:pt>
                <c:pt idx="749">
                  <c:v>0.75570700000000002</c:v>
                </c:pt>
                <c:pt idx="750">
                  <c:v>0.75570700000000002</c:v>
                </c:pt>
                <c:pt idx="751">
                  <c:v>0.75570700000000002</c:v>
                </c:pt>
                <c:pt idx="752">
                  <c:v>0.75570700000000002</c:v>
                </c:pt>
                <c:pt idx="753">
                  <c:v>0.75570700000000002</c:v>
                </c:pt>
                <c:pt idx="754">
                  <c:v>0.75570700000000002</c:v>
                </c:pt>
                <c:pt idx="755">
                  <c:v>0.75570700000000002</c:v>
                </c:pt>
                <c:pt idx="756">
                  <c:v>0.75570700000000002</c:v>
                </c:pt>
                <c:pt idx="757">
                  <c:v>0.75570700000000002</c:v>
                </c:pt>
                <c:pt idx="758">
                  <c:v>0.75570700000000002</c:v>
                </c:pt>
                <c:pt idx="759">
                  <c:v>0.75570700000000002</c:v>
                </c:pt>
                <c:pt idx="760">
                  <c:v>0.75570700000000002</c:v>
                </c:pt>
                <c:pt idx="761">
                  <c:v>0.75570700000000002</c:v>
                </c:pt>
                <c:pt idx="762">
                  <c:v>0.75570700000000002</c:v>
                </c:pt>
                <c:pt idx="763">
                  <c:v>0.75570700000000002</c:v>
                </c:pt>
                <c:pt idx="764">
                  <c:v>0.75570700000000002</c:v>
                </c:pt>
                <c:pt idx="765">
                  <c:v>0.75570700000000002</c:v>
                </c:pt>
                <c:pt idx="766">
                  <c:v>0.75570700000000002</c:v>
                </c:pt>
                <c:pt idx="767">
                  <c:v>0.75570700000000002</c:v>
                </c:pt>
                <c:pt idx="768">
                  <c:v>0.75570700000000002</c:v>
                </c:pt>
                <c:pt idx="769">
                  <c:v>0.75570700000000002</c:v>
                </c:pt>
                <c:pt idx="770">
                  <c:v>0.75570700000000002</c:v>
                </c:pt>
                <c:pt idx="771">
                  <c:v>0.75570700000000002</c:v>
                </c:pt>
                <c:pt idx="772">
                  <c:v>0.75570700000000002</c:v>
                </c:pt>
                <c:pt idx="773">
                  <c:v>0.75570700000000002</c:v>
                </c:pt>
                <c:pt idx="774">
                  <c:v>0.75570700000000002</c:v>
                </c:pt>
                <c:pt idx="775">
                  <c:v>0.75570700000000002</c:v>
                </c:pt>
                <c:pt idx="776">
                  <c:v>0.75570700000000002</c:v>
                </c:pt>
                <c:pt idx="777">
                  <c:v>0.75570700000000002</c:v>
                </c:pt>
                <c:pt idx="778">
                  <c:v>0.75570700000000002</c:v>
                </c:pt>
                <c:pt idx="779">
                  <c:v>0.75570700000000002</c:v>
                </c:pt>
                <c:pt idx="780">
                  <c:v>0.75570700000000002</c:v>
                </c:pt>
                <c:pt idx="781">
                  <c:v>0.75570700000000002</c:v>
                </c:pt>
                <c:pt idx="782">
                  <c:v>0.75570700000000002</c:v>
                </c:pt>
                <c:pt idx="783">
                  <c:v>0.75570700000000002</c:v>
                </c:pt>
                <c:pt idx="784">
                  <c:v>0.75570700000000002</c:v>
                </c:pt>
                <c:pt idx="785">
                  <c:v>0.75570700000000002</c:v>
                </c:pt>
                <c:pt idx="786">
                  <c:v>0.75570700000000002</c:v>
                </c:pt>
                <c:pt idx="787">
                  <c:v>0.75570700000000002</c:v>
                </c:pt>
                <c:pt idx="788">
                  <c:v>0.75570700000000002</c:v>
                </c:pt>
                <c:pt idx="789">
                  <c:v>0.75570700000000002</c:v>
                </c:pt>
                <c:pt idx="790">
                  <c:v>0.75570700000000002</c:v>
                </c:pt>
                <c:pt idx="791">
                  <c:v>0.75570700000000002</c:v>
                </c:pt>
                <c:pt idx="792">
                  <c:v>0.75570700000000002</c:v>
                </c:pt>
                <c:pt idx="793">
                  <c:v>0.75570700000000002</c:v>
                </c:pt>
                <c:pt idx="794">
                  <c:v>0.75570700000000002</c:v>
                </c:pt>
                <c:pt idx="795">
                  <c:v>0.75570700000000002</c:v>
                </c:pt>
                <c:pt idx="796">
                  <c:v>0.75570700000000002</c:v>
                </c:pt>
                <c:pt idx="797">
                  <c:v>0.75570700000000002</c:v>
                </c:pt>
                <c:pt idx="798">
                  <c:v>0.75570700000000002</c:v>
                </c:pt>
                <c:pt idx="799">
                  <c:v>0.75570700000000002</c:v>
                </c:pt>
                <c:pt idx="800">
                  <c:v>0.75570700000000002</c:v>
                </c:pt>
                <c:pt idx="801">
                  <c:v>0.75570700000000002</c:v>
                </c:pt>
                <c:pt idx="802">
                  <c:v>0.75570700000000002</c:v>
                </c:pt>
                <c:pt idx="803">
                  <c:v>0.75570700000000002</c:v>
                </c:pt>
                <c:pt idx="804">
                  <c:v>0.75570700000000002</c:v>
                </c:pt>
                <c:pt idx="805">
                  <c:v>0.75570700000000002</c:v>
                </c:pt>
                <c:pt idx="806">
                  <c:v>0.75570700000000002</c:v>
                </c:pt>
                <c:pt idx="807">
                  <c:v>0.75570700000000002</c:v>
                </c:pt>
                <c:pt idx="808">
                  <c:v>0.75570700000000002</c:v>
                </c:pt>
                <c:pt idx="809">
                  <c:v>0.75570700000000002</c:v>
                </c:pt>
                <c:pt idx="810">
                  <c:v>0.75570700000000002</c:v>
                </c:pt>
                <c:pt idx="811">
                  <c:v>0.75570700000000002</c:v>
                </c:pt>
                <c:pt idx="812">
                  <c:v>0.75570700000000002</c:v>
                </c:pt>
                <c:pt idx="813">
                  <c:v>0.75570700000000002</c:v>
                </c:pt>
                <c:pt idx="814">
                  <c:v>0.75570700000000002</c:v>
                </c:pt>
                <c:pt idx="815">
                  <c:v>0.75570700000000002</c:v>
                </c:pt>
                <c:pt idx="816">
                  <c:v>0.75570700000000002</c:v>
                </c:pt>
                <c:pt idx="817">
                  <c:v>0.75570700000000002</c:v>
                </c:pt>
                <c:pt idx="818">
                  <c:v>0.75570700000000002</c:v>
                </c:pt>
                <c:pt idx="819">
                  <c:v>0.75570700000000002</c:v>
                </c:pt>
                <c:pt idx="820">
                  <c:v>0.75570700000000002</c:v>
                </c:pt>
                <c:pt idx="821">
                  <c:v>0.75570700000000002</c:v>
                </c:pt>
                <c:pt idx="822">
                  <c:v>0.75570700000000002</c:v>
                </c:pt>
                <c:pt idx="823">
                  <c:v>0.75570700000000002</c:v>
                </c:pt>
                <c:pt idx="824">
                  <c:v>0.75570700000000002</c:v>
                </c:pt>
                <c:pt idx="825">
                  <c:v>0.75570700000000002</c:v>
                </c:pt>
                <c:pt idx="826">
                  <c:v>0.75570700000000002</c:v>
                </c:pt>
                <c:pt idx="827">
                  <c:v>0.75570700000000002</c:v>
                </c:pt>
                <c:pt idx="828">
                  <c:v>0.75570700000000002</c:v>
                </c:pt>
                <c:pt idx="829">
                  <c:v>0.75570700000000002</c:v>
                </c:pt>
                <c:pt idx="830">
                  <c:v>0.75570700000000002</c:v>
                </c:pt>
                <c:pt idx="831">
                  <c:v>0.75570700000000002</c:v>
                </c:pt>
                <c:pt idx="832">
                  <c:v>0.75570700000000002</c:v>
                </c:pt>
                <c:pt idx="833">
                  <c:v>0.75570700000000002</c:v>
                </c:pt>
                <c:pt idx="834">
                  <c:v>0.75570700000000002</c:v>
                </c:pt>
                <c:pt idx="835">
                  <c:v>0.75570700000000002</c:v>
                </c:pt>
                <c:pt idx="836">
                  <c:v>0.75570700000000002</c:v>
                </c:pt>
                <c:pt idx="837">
                  <c:v>0.75570700000000002</c:v>
                </c:pt>
                <c:pt idx="838">
                  <c:v>0.75570700000000002</c:v>
                </c:pt>
                <c:pt idx="839">
                  <c:v>0.75570700000000002</c:v>
                </c:pt>
                <c:pt idx="840">
                  <c:v>0.75570700000000002</c:v>
                </c:pt>
                <c:pt idx="841">
                  <c:v>0.75570700000000002</c:v>
                </c:pt>
                <c:pt idx="842">
                  <c:v>0.75570700000000002</c:v>
                </c:pt>
                <c:pt idx="843">
                  <c:v>0.75570700000000002</c:v>
                </c:pt>
                <c:pt idx="844">
                  <c:v>0.75570700000000002</c:v>
                </c:pt>
                <c:pt idx="845">
                  <c:v>0.75570700000000002</c:v>
                </c:pt>
                <c:pt idx="846">
                  <c:v>0.75570700000000002</c:v>
                </c:pt>
                <c:pt idx="847">
                  <c:v>0.75570700000000002</c:v>
                </c:pt>
                <c:pt idx="848">
                  <c:v>0.75570700000000002</c:v>
                </c:pt>
                <c:pt idx="849">
                  <c:v>0.75570700000000002</c:v>
                </c:pt>
                <c:pt idx="850">
                  <c:v>0.75570700000000002</c:v>
                </c:pt>
                <c:pt idx="851">
                  <c:v>0.75570700000000002</c:v>
                </c:pt>
                <c:pt idx="852">
                  <c:v>0.75570700000000002</c:v>
                </c:pt>
                <c:pt idx="853">
                  <c:v>0.75570700000000002</c:v>
                </c:pt>
                <c:pt idx="854">
                  <c:v>0.75570700000000002</c:v>
                </c:pt>
                <c:pt idx="855">
                  <c:v>0.75570700000000002</c:v>
                </c:pt>
                <c:pt idx="856">
                  <c:v>0.75570700000000002</c:v>
                </c:pt>
                <c:pt idx="857">
                  <c:v>0.75570700000000002</c:v>
                </c:pt>
                <c:pt idx="858">
                  <c:v>0.75570700000000002</c:v>
                </c:pt>
                <c:pt idx="859">
                  <c:v>0.75570700000000002</c:v>
                </c:pt>
                <c:pt idx="860">
                  <c:v>0.75570700000000002</c:v>
                </c:pt>
                <c:pt idx="861">
                  <c:v>0.75570700000000002</c:v>
                </c:pt>
                <c:pt idx="862">
                  <c:v>0.75570700000000002</c:v>
                </c:pt>
                <c:pt idx="863">
                  <c:v>0.75570700000000002</c:v>
                </c:pt>
                <c:pt idx="864">
                  <c:v>0.75570700000000002</c:v>
                </c:pt>
                <c:pt idx="865">
                  <c:v>0.75570700000000002</c:v>
                </c:pt>
                <c:pt idx="866">
                  <c:v>0.75570700000000002</c:v>
                </c:pt>
                <c:pt idx="867">
                  <c:v>0.75570700000000002</c:v>
                </c:pt>
                <c:pt idx="868">
                  <c:v>0.75570700000000002</c:v>
                </c:pt>
                <c:pt idx="869">
                  <c:v>0.75570700000000002</c:v>
                </c:pt>
                <c:pt idx="870">
                  <c:v>0.75570700000000002</c:v>
                </c:pt>
                <c:pt idx="871">
                  <c:v>0.75570700000000002</c:v>
                </c:pt>
                <c:pt idx="872">
                  <c:v>0.75570700000000002</c:v>
                </c:pt>
                <c:pt idx="873">
                  <c:v>0.75570700000000002</c:v>
                </c:pt>
                <c:pt idx="874">
                  <c:v>0.75570700000000002</c:v>
                </c:pt>
                <c:pt idx="875">
                  <c:v>0.75570700000000002</c:v>
                </c:pt>
                <c:pt idx="876">
                  <c:v>0.75570700000000002</c:v>
                </c:pt>
                <c:pt idx="877">
                  <c:v>0.75570700000000002</c:v>
                </c:pt>
                <c:pt idx="878">
                  <c:v>0.75570700000000002</c:v>
                </c:pt>
                <c:pt idx="879">
                  <c:v>0.75570700000000002</c:v>
                </c:pt>
                <c:pt idx="880">
                  <c:v>0.75570700000000002</c:v>
                </c:pt>
                <c:pt idx="881">
                  <c:v>0.75570700000000002</c:v>
                </c:pt>
                <c:pt idx="882">
                  <c:v>0.75570700000000002</c:v>
                </c:pt>
                <c:pt idx="883">
                  <c:v>0.75570700000000002</c:v>
                </c:pt>
                <c:pt idx="884">
                  <c:v>0.75570700000000002</c:v>
                </c:pt>
                <c:pt idx="885">
                  <c:v>0.75570700000000002</c:v>
                </c:pt>
                <c:pt idx="886">
                  <c:v>0.75570700000000002</c:v>
                </c:pt>
                <c:pt idx="887">
                  <c:v>0.75570700000000002</c:v>
                </c:pt>
                <c:pt idx="888">
                  <c:v>0.75570700000000002</c:v>
                </c:pt>
                <c:pt idx="889">
                  <c:v>0.75570700000000002</c:v>
                </c:pt>
                <c:pt idx="890">
                  <c:v>0.75570700000000002</c:v>
                </c:pt>
                <c:pt idx="891">
                  <c:v>0.75570700000000002</c:v>
                </c:pt>
                <c:pt idx="892">
                  <c:v>0.75570700000000002</c:v>
                </c:pt>
                <c:pt idx="893">
                  <c:v>0.75570700000000002</c:v>
                </c:pt>
                <c:pt idx="894">
                  <c:v>0.75570700000000002</c:v>
                </c:pt>
                <c:pt idx="895">
                  <c:v>0.75570700000000002</c:v>
                </c:pt>
                <c:pt idx="896">
                  <c:v>0.75570700000000002</c:v>
                </c:pt>
                <c:pt idx="897">
                  <c:v>0.75570700000000002</c:v>
                </c:pt>
                <c:pt idx="898">
                  <c:v>0.75570700000000002</c:v>
                </c:pt>
                <c:pt idx="899">
                  <c:v>0.75570700000000002</c:v>
                </c:pt>
                <c:pt idx="900">
                  <c:v>0.75570700000000002</c:v>
                </c:pt>
                <c:pt idx="901">
                  <c:v>0.75570700000000002</c:v>
                </c:pt>
                <c:pt idx="902">
                  <c:v>0.75570700000000002</c:v>
                </c:pt>
                <c:pt idx="903">
                  <c:v>0.75570700000000002</c:v>
                </c:pt>
                <c:pt idx="904">
                  <c:v>0.75570700000000002</c:v>
                </c:pt>
                <c:pt idx="905">
                  <c:v>0.75570700000000002</c:v>
                </c:pt>
                <c:pt idx="906">
                  <c:v>0.75570700000000002</c:v>
                </c:pt>
                <c:pt idx="907">
                  <c:v>0.75570700000000002</c:v>
                </c:pt>
                <c:pt idx="908">
                  <c:v>0.75570700000000002</c:v>
                </c:pt>
                <c:pt idx="909">
                  <c:v>0.75570700000000002</c:v>
                </c:pt>
                <c:pt idx="910">
                  <c:v>0.75570700000000002</c:v>
                </c:pt>
                <c:pt idx="911">
                  <c:v>0.75570700000000002</c:v>
                </c:pt>
                <c:pt idx="912">
                  <c:v>0.75570700000000002</c:v>
                </c:pt>
                <c:pt idx="913">
                  <c:v>0.75570700000000002</c:v>
                </c:pt>
                <c:pt idx="914">
                  <c:v>0.75570700000000002</c:v>
                </c:pt>
                <c:pt idx="915">
                  <c:v>0.75570700000000002</c:v>
                </c:pt>
                <c:pt idx="916">
                  <c:v>0.75570700000000002</c:v>
                </c:pt>
                <c:pt idx="917">
                  <c:v>0.75570700000000002</c:v>
                </c:pt>
                <c:pt idx="918">
                  <c:v>0.75570700000000002</c:v>
                </c:pt>
                <c:pt idx="919">
                  <c:v>0.75570700000000002</c:v>
                </c:pt>
                <c:pt idx="920">
                  <c:v>0.75570700000000002</c:v>
                </c:pt>
                <c:pt idx="921">
                  <c:v>0.75570700000000002</c:v>
                </c:pt>
                <c:pt idx="922">
                  <c:v>0.75570700000000002</c:v>
                </c:pt>
                <c:pt idx="923">
                  <c:v>0.75570700000000002</c:v>
                </c:pt>
                <c:pt idx="924">
                  <c:v>0.75570700000000002</c:v>
                </c:pt>
                <c:pt idx="925">
                  <c:v>0.75570700000000002</c:v>
                </c:pt>
                <c:pt idx="926">
                  <c:v>0.75570700000000002</c:v>
                </c:pt>
                <c:pt idx="927">
                  <c:v>0.75570700000000002</c:v>
                </c:pt>
                <c:pt idx="928">
                  <c:v>0.75570700000000002</c:v>
                </c:pt>
                <c:pt idx="929">
                  <c:v>0.75570700000000002</c:v>
                </c:pt>
                <c:pt idx="930">
                  <c:v>0.75570700000000002</c:v>
                </c:pt>
                <c:pt idx="931">
                  <c:v>0.75570700000000002</c:v>
                </c:pt>
                <c:pt idx="932">
                  <c:v>0.75570700000000002</c:v>
                </c:pt>
                <c:pt idx="933">
                  <c:v>0.75570700000000002</c:v>
                </c:pt>
                <c:pt idx="934">
                  <c:v>0.75570700000000002</c:v>
                </c:pt>
                <c:pt idx="935">
                  <c:v>0.75570700000000002</c:v>
                </c:pt>
                <c:pt idx="936">
                  <c:v>0.75570700000000002</c:v>
                </c:pt>
                <c:pt idx="937">
                  <c:v>0.75570700000000002</c:v>
                </c:pt>
                <c:pt idx="938">
                  <c:v>0.75570700000000002</c:v>
                </c:pt>
                <c:pt idx="939">
                  <c:v>0.75570700000000002</c:v>
                </c:pt>
                <c:pt idx="940">
                  <c:v>0.75570700000000002</c:v>
                </c:pt>
                <c:pt idx="941">
                  <c:v>0.75570700000000002</c:v>
                </c:pt>
                <c:pt idx="942">
                  <c:v>0.75570700000000002</c:v>
                </c:pt>
                <c:pt idx="943">
                  <c:v>0.75570700000000002</c:v>
                </c:pt>
                <c:pt idx="944">
                  <c:v>0.75570700000000002</c:v>
                </c:pt>
                <c:pt idx="945">
                  <c:v>0.75570700000000002</c:v>
                </c:pt>
                <c:pt idx="946">
                  <c:v>0.75570700000000002</c:v>
                </c:pt>
                <c:pt idx="947">
                  <c:v>0.75570700000000002</c:v>
                </c:pt>
                <c:pt idx="948">
                  <c:v>0.75570700000000002</c:v>
                </c:pt>
                <c:pt idx="949">
                  <c:v>0.75570700000000002</c:v>
                </c:pt>
                <c:pt idx="950">
                  <c:v>0.75570700000000002</c:v>
                </c:pt>
                <c:pt idx="951">
                  <c:v>0.75570700000000002</c:v>
                </c:pt>
                <c:pt idx="952">
                  <c:v>0.75570700000000002</c:v>
                </c:pt>
                <c:pt idx="953">
                  <c:v>0.75570700000000002</c:v>
                </c:pt>
                <c:pt idx="954">
                  <c:v>0.75570700000000002</c:v>
                </c:pt>
                <c:pt idx="955">
                  <c:v>0.75570700000000002</c:v>
                </c:pt>
                <c:pt idx="956">
                  <c:v>0.75570700000000002</c:v>
                </c:pt>
                <c:pt idx="957">
                  <c:v>0.75570700000000002</c:v>
                </c:pt>
                <c:pt idx="958">
                  <c:v>0.75570700000000002</c:v>
                </c:pt>
                <c:pt idx="959">
                  <c:v>0.75570700000000002</c:v>
                </c:pt>
                <c:pt idx="960">
                  <c:v>0.75570700000000002</c:v>
                </c:pt>
                <c:pt idx="961">
                  <c:v>0.75570700000000002</c:v>
                </c:pt>
                <c:pt idx="962">
                  <c:v>0.75570700000000002</c:v>
                </c:pt>
                <c:pt idx="963">
                  <c:v>0.75570700000000002</c:v>
                </c:pt>
                <c:pt idx="964">
                  <c:v>0.75570700000000002</c:v>
                </c:pt>
                <c:pt idx="965">
                  <c:v>0.75570700000000002</c:v>
                </c:pt>
                <c:pt idx="966">
                  <c:v>0.75570700000000002</c:v>
                </c:pt>
                <c:pt idx="967">
                  <c:v>0.75570700000000002</c:v>
                </c:pt>
                <c:pt idx="968">
                  <c:v>0.75570700000000002</c:v>
                </c:pt>
                <c:pt idx="969">
                  <c:v>0.75570700000000002</c:v>
                </c:pt>
                <c:pt idx="970">
                  <c:v>0.75570700000000002</c:v>
                </c:pt>
                <c:pt idx="971">
                  <c:v>0.75570700000000002</c:v>
                </c:pt>
                <c:pt idx="972">
                  <c:v>0.75570700000000002</c:v>
                </c:pt>
                <c:pt idx="973">
                  <c:v>0.75570700000000002</c:v>
                </c:pt>
                <c:pt idx="974">
                  <c:v>0.75570700000000002</c:v>
                </c:pt>
                <c:pt idx="975">
                  <c:v>0.75570700000000002</c:v>
                </c:pt>
                <c:pt idx="976">
                  <c:v>0.75570700000000002</c:v>
                </c:pt>
                <c:pt idx="977">
                  <c:v>0.75570700000000002</c:v>
                </c:pt>
                <c:pt idx="978">
                  <c:v>0.75570700000000002</c:v>
                </c:pt>
                <c:pt idx="979">
                  <c:v>0.75570700000000002</c:v>
                </c:pt>
                <c:pt idx="980">
                  <c:v>0.75570700000000002</c:v>
                </c:pt>
                <c:pt idx="981">
                  <c:v>0.75570700000000002</c:v>
                </c:pt>
                <c:pt idx="982">
                  <c:v>0.75570700000000002</c:v>
                </c:pt>
                <c:pt idx="983">
                  <c:v>0.75570700000000002</c:v>
                </c:pt>
                <c:pt idx="984">
                  <c:v>0.75570700000000002</c:v>
                </c:pt>
                <c:pt idx="985">
                  <c:v>0.75570700000000002</c:v>
                </c:pt>
                <c:pt idx="986">
                  <c:v>0.75570700000000002</c:v>
                </c:pt>
                <c:pt idx="987">
                  <c:v>0.75570700000000002</c:v>
                </c:pt>
                <c:pt idx="988">
                  <c:v>0.75570700000000002</c:v>
                </c:pt>
                <c:pt idx="989">
                  <c:v>0.75570700000000002</c:v>
                </c:pt>
                <c:pt idx="990">
                  <c:v>0.75570700000000002</c:v>
                </c:pt>
                <c:pt idx="991">
                  <c:v>0.75570700000000002</c:v>
                </c:pt>
                <c:pt idx="992">
                  <c:v>0.75570700000000002</c:v>
                </c:pt>
                <c:pt idx="993">
                  <c:v>0.75570700000000002</c:v>
                </c:pt>
                <c:pt idx="994">
                  <c:v>0.75570700000000002</c:v>
                </c:pt>
                <c:pt idx="995">
                  <c:v>0.75570700000000002</c:v>
                </c:pt>
                <c:pt idx="996">
                  <c:v>0.75570700000000002</c:v>
                </c:pt>
                <c:pt idx="997">
                  <c:v>0.75570700000000002</c:v>
                </c:pt>
                <c:pt idx="998">
                  <c:v>0.75570700000000002</c:v>
                </c:pt>
                <c:pt idx="999">
                  <c:v>0.75570700000000002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0-47F3-9EC2-8BE100E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3294322601784"/>
          <c:y val="5.4908950334696491E-2"/>
          <c:w val="0.25366335779769039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500.66</c:v>
                </c:pt>
                <c:pt idx="2">
                  <c:v>501.34</c:v>
                </c:pt>
                <c:pt idx="3">
                  <c:v>501.8</c:v>
                </c:pt>
                <c:pt idx="4">
                  <c:v>501.9</c:v>
                </c:pt>
                <c:pt idx="5">
                  <c:v>502.26</c:v>
                </c:pt>
                <c:pt idx="6">
                  <c:v>502.4</c:v>
                </c:pt>
                <c:pt idx="7">
                  <c:v>502.54</c:v>
                </c:pt>
                <c:pt idx="8">
                  <c:v>502.78</c:v>
                </c:pt>
                <c:pt idx="9">
                  <c:v>502.86</c:v>
                </c:pt>
                <c:pt idx="10">
                  <c:v>502.56</c:v>
                </c:pt>
                <c:pt idx="11">
                  <c:v>502.46</c:v>
                </c:pt>
                <c:pt idx="12">
                  <c:v>501.72</c:v>
                </c:pt>
                <c:pt idx="13">
                  <c:v>501.3</c:v>
                </c:pt>
                <c:pt idx="14">
                  <c:v>500.5</c:v>
                </c:pt>
                <c:pt idx="15">
                  <c:v>500.4</c:v>
                </c:pt>
                <c:pt idx="16">
                  <c:v>500.46</c:v>
                </c:pt>
                <c:pt idx="17">
                  <c:v>500</c:v>
                </c:pt>
                <c:pt idx="18">
                  <c:v>499.5</c:v>
                </c:pt>
                <c:pt idx="19">
                  <c:v>498.86</c:v>
                </c:pt>
                <c:pt idx="20">
                  <c:v>498.06</c:v>
                </c:pt>
                <c:pt idx="21">
                  <c:v>497.88</c:v>
                </c:pt>
                <c:pt idx="22">
                  <c:v>497.34</c:v>
                </c:pt>
                <c:pt idx="23">
                  <c:v>496.64</c:v>
                </c:pt>
                <c:pt idx="24">
                  <c:v>495.76</c:v>
                </c:pt>
                <c:pt idx="25">
                  <c:v>495.14</c:v>
                </c:pt>
                <c:pt idx="26">
                  <c:v>494.44</c:v>
                </c:pt>
                <c:pt idx="27">
                  <c:v>493.94</c:v>
                </c:pt>
                <c:pt idx="28">
                  <c:v>493.68</c:v>
                </c:pt>
                <c:pt idx="29">
                  <c:v>493.12</c:v>
                </c:pt>
                <c:pt idx="30">
                  <c:v>492.68</c:v>
                </c:pt>
                <c:pt idx="31">
                  <c:v>492.26</c:v>
                </c:pt>
                <c:pt idx="32">
                  <c:v>491.52</c:v>
                </c:pt>
                <c:pt idx="33">
                  <c:v>490.82</c:v>
                </c:pt>
                <c:pt idx="34">
                  <c:v>490.22</c:v>
                </c:pt>
                <c:pt idx="35">
                  <c:v>489.36</c:v>
                </c:pt>
                <c:pt idx="36">
                  <c:v>488.76</c:v>
                </c:pt>
                <c:pt idx="37">
                  <c:v>488.16</c:v>
                </c:pt>
                <c:pt idx="38">
                  <c:v>487.42</c:v>
                </c:pt>
                <c:pt idx="39">
                  <c:v>486.44</c:v>
                </c:pt>
                <c:pt idx="40">
                  <c:v>486.12</c:v>
                </c:pt>
                <c:pt idx="41">
                  <c:v>485.56</c:v>
                </c:pt>
                <c:pt idx="42">
                  <c:v>485.18</c:v>
                </c:pt>
                <c:pt idx="43">
                  <c:v>484.3</c:v>
                </c:pt>
                <c:pt idx="44">
                  <c:v>483.46</c:v>
                </c:pt>
                <c:pt idx="45">
                  <c:v>482.94</c:v>
                </c:pt>
                <c:pt idx="46">
                  <c:v>482.22</c:v>
                </c:pt>
                <c:pt idx="47">
                  <c:v>481.66</c:v>
                </c:pt>
                <c:pt idx="48">
                  <c:v>481.32</c:v>
                </c:pt>
                <c:pt idx="49">
                  <c:v>480.42</c:v>
                </c:pt>
                <c:pt idx="50">
                  <c:v>479.68</c:v>
                </c:pt>
                <c:pt idx="51">
                  <c:v>479.22</c:v>
                </c:pt>
                <c:pt idx="52">
                  <c:v>478.76</c:v>
                </c:pt>
                <c:pt idx="53">
                  <c:v>478.18</c:v>
                </c:pt>
                <c:pt idx="54">
                  <c:v>477.3</c:v>
                </c:pt>
                <c:pt idx="55">
                  <c:v>476.74</c:v>
                </c:pt>
                <c:pt idx="56">
                  <c:v>476.36</c:v>
                </c:pt>
                <c:pt idx="57">
                  <c:v>475.9</c:v>
                </c:pt>
                <c:pt idx="58">
                  <c:v>475.04</c:v>
                </c:pt>
                <c:pt idx="59">
                  <c:v>474.3</c:v>
                </c:pt>
                <c:pt idx="60">
                  <c:v>473.58</c:v>
                </c:pt>
                <c:pt idx="61">
                  <c:v>473</c:v>
                </c:pt>
                <c:pt idx="62">
                  <c:v>472.56</c:v>
                </c:pt>
                <c:pt idx="63">
                  <c:v>471.84</c:v>
                </c:pt>
                <c:pt idx="64">
                  <c:v>471.36</c:v>
                </c:pt>
                <c:pt idx="65">
                  <c:v>470.7</c:v>
                </c:pt>
                <c:pt idx="66">
                  <c:v>470.04</c:v>
                </c:pt>
                <c:pt idx="67">
                  <c:v>469.24</c:v>
                </c:pt>
                <c:pt idx="68">
                  <c:v>468.66</c:v>
                </c:pt>
                <c:pt idx="69">
                  <c:v>467.56</c:v>
                </c:pt>
                <c:pt idx="70">
                  <c:v>466.8</c:v>
                </c:pt>
                <c:pt idx="71">
                  <c:v>466.2</c:v>
                </c:pt>
                <c:pt idx="72">
                  <c:v>465.78</c:v>
                </c:pt>
                <c:pt idx="73">
                  <c:v>465.52</c:v>
                </c:pt>
                <c:pt idx="74">
                  <c:v>465.16</c:v>
                </c:pt>
                <c:pt idx="75">
                  <c:v>464.6</c:v>
                </c:pt>
                <c:pt idx="76">
                  <c:v>463.94</c:v>
                </c:pt>
                <c:pt idx="77">
                  <c:v>463.18</c:v>
                </c:pt>
                <c:pt idx="78">
                  <c:v>462.5</c:v>
                </c:pt>
                <c:pt idx="79">
                  <c:v>462.32</c:v>
                </c:pt>
                <c:pt idx="80">
                  <c:v>461.4</c:v>
                </c:pt>
                <c:pt idx="81">
                  <c:v>460.66</c:v>
                </c:pt>
                <c:pt idx="82">
                  <c:v>460.06</c:v>
                </c:pt>
                <c:pt idx="83">
                  <c:v>459.46</c:v>
                </c:pt>
                <c:pt idx="84">
                  <c:v>458.8</c:v>
                </c:pt>
                <c:pt idx="85">
                  <c:v>458.26</c:v>
                </c:pt>
                <c:pt idx="86">
                  <c:v>457.46</c:v>
                </c:pt>
                <c:pt idx="87">
                  <c:v>456.92</c:v>
                </c:pt>
                <c:pt idx="88">
                  <c:v>456.46</c:v>
                </c:pt>
                <c:pt idx="89">
                  <c:v>455.78</c:v>
                </c:pt>
                <c:pt idx="90">
                  <c:v>455.32</c:v>
                </c:pt>
                <c:pt idx="91">
                  <c:v>454.5</c:v>
                </c:pt>
                <c:pt idx="92">
                  <c:v>454.14</c:v>
                </c:pt>
                <c:pt idx="93">
                  <c:v>453.66</c:v>
                </c:pt>
                <c:pt idx="94">
                  <c:v>452.82</c:v>
                </c:pt>
                <c:pt idx="95">
                  <c:v>452.1</c:v>
                </c:pt>
                <c:pt idx="96">
                  <c:v>451.3</c:v>
                </c:pt>
                <c:pt idx="97">
                  <c:v>450.52</c:v>
                </c:pt>
                <c:pt idx="98">
                  <c:v>450.02</c:v>
                </c:pt>
                <c:pt idx="99">
                  <c:v>449.44</c:v>
                </c:pt>
                <c:pt idx="100">
                  <c:v>448.86</c:v>
                </c:pt>
                <c:pt idx="101">
                  <c:v>448.06</c:v>
                </c:pt>
                <c:pt idx="102">
                  <c:v>447.24</c:v>
                </c:pt>
                <c:pt idx="103">
                  <c:v>446.64</c:v>
                </c:pt>
                <c:pt idx="104">
                  <c:v>445.76</c:v>
                </c:pt>
                <c:pt idx="105">
                  <c:v>445.28</c:v>
                </c:pt>
                <c:pt idx="106">
                  <c:v>444.76</c:v>
                </c:pt>
                <c:pt idx="107">
                  <c:v>444.16</c:v>
                </c:pt>
                <c:pt idx="108">
                  <c:v>443.78</c:v>
                </c:pt>
                <c:pt idx="109">
                  <c:v>443.14</c:v>
                </c:pt>
                <c:pt idx="110">
                  <c:v>442.44</c:v>
                </c:pt>
                <c:pt idx="111">
                  <c:v>442.08</c:v>
                </c:pt>
                <c:pt idx="112">
                  <c:v>441.64</c:v>
                </c:pt>
                <c:pt idx="113">
                  <c:v>440.74</c:v>
                </c:pt>
                <c:pt idx="114">
                  <c:v>440.04</c:v>
                </c:pt>
                <c:pt idx="115">
                  <c:v>439.5</c:v>
                </c:pt>
                <c:pt idx="116">
                  <c:v>438.9</c:v>
                </c:pt>
                <c:pt idx="117">
                  <c:v>438.36</c:v>
                </c:pt>
                <c:pt idx="118">
                  <c:v>438</c:v>
                </c:pt>
                <c:pt idx="119">
                  <c:v>437.44</c:v>
                </c:pt>
                <c:pt idx="120">
                  <c:v>436.98</c:v>
                </c:pt>
                <c:pt idx="121">
                  <c:v>436.4</c:v>
                </c:pt>
                <c:pt idx="122">
                  <c:v>435.78</c:v>
                </c:pt>
                <c:pt idx="123">
                  <c:v>435.1</c:v>
                </c:pt>
                <c:pt idx="124">
                  <c:v>434.74</c:v>
                </c:pt>
                <c:pt idx="125">
                  <c:v>434.16</c:v>
                </c:pt>
                <c:pt idx="126">
                  <c:v>433.7</c:v>
                </c:pt>
                <c:pt idx="127">
                  <c:v>433.32</c:v>
                </c:pt>
                <c:pt idx="128">
                  <c:v>432.94</c:v>
                </c:pt>
                <c:pt idx="129">
                  <c:v>432.22</c:v>
                </c:pt>
                <c:pt idx="130">
                  <c:v>431.64</c:v>
                </c:pt>
                <c:pt idx="131">
                  <c:v>431.44</c:v>
                </c:pt>
                <c:pt idx="132">
                  <c:v>431.24</c:v>
                </c:pt>
                <c:pt idx="133">
                  <c:v>430.64</c:v>
                </c:pt>
                <c:pt idx="134">
                  <c:v>429.56</c:v>
                </c:pt>
                <c:pt idx="135">
                  <c:v>428.9</c:v>
                </c:pt>
                <c:pt idx="136">
                  <c:v>428.16</c:v>
                </c:pt>
                <c:pt idx="137">
                  <c:v>427.66</c:v>
                </c:pt>
                <c:pt idx="138">
                  <c:v>427.12</c:v>
                </c:pt>
                <c:pt idx="139">
                  <c:v>426.44</c:v>
                </c:pt>
                <c:pt idx="140">
                  <c:v>425.92</c:v>
                </c:pt>
                <c:pt idx="141">
                  <c:v>425.22</c:v>
                </c:pt>
                <c:pt idx="142">
                  <c:v>424.52</c:v>
                </c:pt>
                <c:pt idx="143">
                  <c:v>423.92</c:v>
                </c:pt>
                <c:pt idx="144">
                  <c:v>423.1</c:v>
                </c:pt>
                <c:pt idx="145">
                  <c:v>422.66</c:v>
                </c:pt>
                <c:pt idx="146">
                  <c:v>422.1</c:v>
                </c:pt>
                <c:pt idx="147">
                  <c:v>421.7</c:v>
                </c:pt>
                <c:pt idx="148">
                  <c:v>421.14</c:v>
                </c:pt>
                <c:pt idx="149">
                  <c:v>420.64</c:v>
                </c:pt>
                <c:pt idx="150">
                  <c:v>420.24</c:v>
                </c:pt>
                <c:pt idx="151">
                  <c:v>419.7</c:v>
                </c:pt>
                <c:pt idx="152">
                  <c:v>419.02</c:v>
                </c:pt>
                <c:pt idx="153">
                  <c:v>418.44</c:v>
                </c:pt>
                <c:pt idx="154">
                  <c:v>417.64</c:v>
                </c:pt>
                <c:pt idx="155">
                  <c:v>417.22</c:v>
                </c:pt>
                <c:pt idx="156">
                  <c:v>416.68</c:v>
                </c:pt>
                <c:pt idx="157">
                  <c:v>415.8</c:v>
                </c:pt>
                <c:pt idx="158">
                  <c:v>415.46</c:v>
                </c:pt>
                <c:pt idx="159">
                  <c:v>414.86</c:v>
                </c:pt>
                <c:pt idx="160">
                  <c:v>414.7</c:v>
                </c:pt>
                <c:pt idx="161">
                  <c:v>414.24</c:v>
                </c:pt>
                <c:pt idx="162">
                  <c:v>413.98</c:v>
                </c:pt>
                <c:pt idx="163">
                  <c:v>413.12</c:v>
                </c:pt>
                <c:pt idx="164">
                  <c:v>412.82</c:v>
                </c:pt>
                <c:pt idx="165">
                  <c:v>412.22</c:v>
                </c:pt>
                <c:pt idx="166">
                  <c:v>411.62</c:v>
                </c:pt>
                <c:pt idx="167">
                  <c:v>410.76</c:v>
                </c:pt>
                <c:pt idx="168">
                  <c:v>410.22</c:v>
                </c:pt>
                <c:pt idx="169">
                  <c:v>409.84</c:v>
                </c:pt>
                <c:pt idx="170">
                  <c:v>409.14</c:v>
                </c:pt>
                <c:pt idx="171">
                  <c:v>408.4</c:v>
                </c:pt>
                <c:pt idx="172">
                  <c:v>407.82</c:v>
                </c:pt>
                <c:pt idx="173">
                  <c:v>407.22</c:v>
                </c:pt>
                <c:pt idx="174">
                  <c:v>406.78</c:v>
                </c:pt>
                <c:pt idx="175">
                  <c:v>406.22</c:v>
                </c:pt>
                <c:pt idx="176">
                  <c:v>405.64</c:v>
                </c:pt>
                <c:pt idx="177">
                  <c:v>405.22</c:v>
                </c:pt>
                <c:pt idx="178">
                  <c:v>404.62</c:v>
                </c:pt>
                <c:pt idx="179">
                  <c:v>404.38</c:v>
                </c:pt>
                <c:pt idx="180">
                  <c:v>404.16</c:v>
                </c:pt>
                <c:pt idx="181">
                  <c:v>403.76</c:v>
                </c:pt>
                <c:pt idx="182">
                  <c:v>402.94</c:v>
                </c:pt>
                <c:pt idx="183">
                  <c:v>402.06</c:v>
                </c:pt>
                <c:pt idx="184">
                  <c:v>401.48</c:v>
                </c:pt>
                <c:pt idx="185">
                  <c:v>401.28</c:v>
                </c:pt>
                <c:pt idx="186">
                  <c:v>400.6</c:v>
                </c:pt>
                <c:pt idx="187">
                  <c:v>400.16</c:v>
                </c:pt>
                <c:pt idx="188">
                  <c:v>399.26</c:v>
                </c:pt>
                <c:pt idx="189">
                  <c:v>398.98</c:v>
                </c:pt>
                <c:pt idx="190">
                  <c:v>398.34</c:v>
                </c:pt>
                <c:pt idx="191">
                  <c:v>397.94</c:v>
                </c:pt>
                <c:pt idx="192">
                  <c:v>397.1</c:v>
                </c:pt>
                <c:pt idx="193">
                  <c:v>396.34</c:v>
                </c:pt>
                <c:pt idx="194">
                  <c:v>395.76</c:v>
                </c:pt>
                <c:pt idx="195">
                  <c:v>394.94</c:v>
                </c:pt>
                <c:pt idx="196">
                  <c:v>394.44</c:v>
                </c:pt>
                <c:pt idx="197">
                  <c:v>393.88</c:v>
                </c:pt>
                <c:pt idx="198">
                  <c:v>393.08</c:v>
                </c:pt>
                <c:pt idx="199">
                  <c:v>392.86</c:v>
                </c:pt>
                <c:pt idx="200">
                  <c:v>392</c:v>
                </c:pt>
                <c:pt idx="201">
                  <c:v>391.58</c:v>
                </c:pt>
                <c:pt idx="202">
                  <c:v>390.86</c:v>
                </c:pt>
                <c:pt idx="203">
                  <c:v>390.06</c:v>
                </c:pt>
                <c:pt idx="204">
                  <c:v>389.6</c:v>
                </c:pt>
                <c:pt idx="205">
                  <c:v>389.22</c:v>
                </c:pt>
                <c:pt idx="206">
                  <c:v>388.56</c:v>
                </c:pt>
                <c:pt idx="207">
                  <c:v>387.8</c:v>
                </c:pt>
                <c:pt idx="208">
                  <c:v>387.38</c:v>
                </c:pt>
                <c:pt idx="209">
                  <c:v>387.22</c:v>
                </c:pt>
                <c:pt idx="210">
                  <c:v>386.76</c:v>
                </c:pt>
                <c:pt idx="211">
                  <c:v>386.14</c:v>
                </c:pt>
                <c:pt idx="212">
                  <c:v>385.48</c:v>
                </c:pt>
                <c:pt idx="213">
                  <c:v>384.9</c:v>
                </c:pt>
                <c:pt idx="214">
                  <c:v>384.4</c:v>
                </c:pt>
                <c:pt idx="215">
                  <c:v>383.76</c:v>
                </c:pt>
                <c:pt idx="216">
                  <c:v>383.16</c:v>
                </c:pt>
                <c:pt idx="217">
                  <c:v>382.34</c:v>
                </c:pt>
                <c:pt idx="218">
                  <c:v>382</c:v>
                </c:pt>
                <c:pt idx="219">
                  <c:v>381.12</c:v>
                </c:pt>
                <c:pt idx="220">
                  <c:v>380.4</c:v>
                </c:pt>
                <c:pt idx="221">
                  <c:v>379.54</c:v>
                </c:pt>
                <c:pt idx="222">
                  <c:v>378.18</c:v>
                </c:pt>
                <c:pt idx="223">
                  <c:v>377.38</c:v>
                </c:pt>
                <c:pt idx="224">
                  <c:v>376.56</c:v>
                </c:pt>
                <c:pt idx="225">
                  <c:v>375.78</c:v>
                </c:pt>
                <c:pt idx="226">
                  <c:v>375.26</c:v>
                </c:pt>
                <c:pt idx="227">
                  <c:v>374.62</c:v>
                </c:pt>
                <c:pt idx="228">
                  <c:v>374.12</c:v>
                </c:pt>
                <c:pt idx="229">
                  <c:v>372.94</c:v>
                </c:pt>
                <c:pt idx="230">
                  <c:v>372.56</c:v>
                </c:pt>
                <c:pt idx="231">
                  <c:v>371.72</c:v>
                </c:pt>
                <c:pt idx="232">
                  <c:v>370.9</c:v>
                </c:pt>
                <c:pt idx="233">
                  <c:v>369.82</c:v>
                </c:pt>
                <c:pt idx="234">
                  <c:v>369.44</c:v>
                </c:pt>
                <c:pt idx="235">
                  <c:v>368.44</c:v>
                </c:pt>
                <c:pt idx="236">
                  <c:v>368.06</c:v>
                </c:pt>
                <c:pt idx="237">
                  <c:v>367.96</c:v>
                </c:pt>
                <c:pt idx="238">
                  <c:v>367.32</c:v>
                </c:pt>
                <c:pt idx="239">
                  <c:v>366.5</c:v>
                </c:pt>
                <c:pt idx="240">
                  <c:v>365.84</c:v>
                </c:pt>
                <c:pt idx="241">
                  <c:v>365.06</c:v>
                </c:pt>
                <c:pt idx="242">
                  <c:v>364.62</c:v>
                </c:pt>
                <c:pt idx="243">
                  <c:v>364.2</c:v>
                </c:pt>
                <c:pt idx="244">
                  <c:v>363.52</c:v>
                </c:pt>
                <c:pt idx="245">
                  <c:v>362.8</c:v>
                </c:pt>
                <c:pt idx="246">
                  <c:v>361.96</c:v>
                </c:pt>
                <c:pt idx="247">
                  <c:v>361.72</c:v>
                </c:pt>
                <c:pt idx="248">
                  <c:v>361.22</c:v>
                </c:pt>
                <c:pt idx="249">
                  <c:v>360.58</c:v>
                </c:pt>
                <c:pt idx="250">
                  <c:v>360.32</c:v>
                </c:pt>
                <c:pt idx="251">
                  <c:v>359.58</c:v>
                </c:pt>
                <c:pt idx="252">
                  <c:v>359.04</c:v>
                </c:pt>
                <c:pt idx="253">
                  <c:v>358.54</c:v>
                </c:pt>
                <c:pt idx="254">
                  <c:v>357.7</c:v>
                </c:pt>
                <c:pt idx="255">
                  <c:v>357.34</c:v>
                </c:pt>
                <c:pt idx="256">
                  <c:v>356.92</c:v>
                </c:pt>
                <c:pt idx="257">
                  <c:v>356.3</c:v>
                </c:pt>
                <c:pt idx="258">
                  <c:v>355.82</c:v>
                </c:pt>
                <c:pt idx="259">
                  <c:v>355.2</c:v>
                </c:pt>
                <c:pt idx="260">
                  <c:v>354.7</c:v>
                </c:pt>
                <c:pt idx="261">
                  <c:v>354.12</c:v>
                </c:pt>
                <c:pt idx="262">
                  <c:v>353.38</c:v>
                </c:pt>
                <c:pt idx="263">
                  <c:v>352.84</c:v>
                </c:pt>
                <c:pt idx="264">
                  <c:v>352.12</c:v>
                </c:pt>
                <c:pt idx="265">
                  <c:v>351.4</c:v>
                </c:pt>
                <c:pt idx="266">
                  <c:v>350.68</c:v>
                </c:pt>
                <c:pt idx="267">
                  <c:v>350.22</c:v>
                </c:pt>
                <c:pt idx="268">
                  <c:v>350.04</c:v>
                </c:pt>
                <c:pt idx="269">
                  <c:v>349.24</c:v>
                </c:pt>
                <c:pt idx="270">
                  <c:v>348.64</c:v>
                </c:pt>
                <c:pt idx="271">
                  <c:v>347.94</c:v>
                </c:pt>
                <c:pt idx="272">
                  <c:v>347.18</c:v>
                </c:pt>
                <c:pt idx="273">
                  <c:v>347</c:v>
                </c:pt>
                <c:pt idx="274">
                  <c:v>346.02</c:v>
                </c:pt>
                <c:pt idx="275">
                  <c:v>345.4</c:v>
                </c:pt>
                <c:pt idx="276">
                  <c:v>344.84</c:v>
                </c:pt>
                <c:pt idx="277">
                  <c:v>344.2</c:v>
                </c:pt>
                <c:pt idx="278">
                  <c:v>344</c:v>
                </c:pt>
                <c:pt idx="279">
                  <c:v>343.6</c:v>
                </c:pt>
                <c:pt idx="280">
                  <c:v>342.98</c:v>
                </c:pt>
                <c:pt idx="281">
                  <c:v>342.16</c:v>
                </c:pt>
                <c:pt idx="282">
                  <c:v>341.68</c:v>
                </c:pt>
                <c:pt idx="283">
                  <c:v>340.94</c:v>
                </c:pt>
                <c:pt idx="284">
                  <c:v>340.46</c:v>
                </c:pt>
                <c:pt idx="285">
                  <c:v>339.9</c:v>
                </c:pt>
                <c:pt idx="286">
                  <c:v>339.58</c:v>
                </c:pt>
                <c:pt idx="287">
                  <c:v>338.94</c:v>
                </c:pt>
                <c:pt idx="288">
                  <c:v>338.54</c:v>
                </c:pt>
                <c:pt idx="289">
                  <c:v>338.12</c:v>
                </c:pt>
                <c:pt idx="290">
                  <c:v>337.5</c:v>
                </c:pt>
                <c:pt idx="291">
                  <c:v>336.94</c:v>
                </c:pt>
                <c:pt idx="292">
                  <c:v>336.5</c:v>
                </c:pt>
                <c:pt idx="293">
                  <c:v>335.8</c:v>
                </c:pt>
                <c:pt idx="294">
                  <c:v>335.08</c:v>
                </c:pt>
                <c:pt idx="295">
                  <c:v>334.9</c:v>
                </c:pt>
                <c:pt idx="296">
                  <c:v>334.56</c:v>
                </c:pt>
                <c:pt idx="297">
                  <c:v>334.02</c:v>
                </c:pt>
                <c:pt idx="298">
                  <c:v>333.98</c:v>
                </c:pt>
                <c:pt idx="299">
                  <c:v>333.62</c:v>
                </c:pt>
                <c:pt idx="300">
                  <c:v>333.12</c:v>
                </c:pt>
                <c:pt idx="301">
                  <c:v>332.62</c:v>
                </c:pt>
                <c:pt idx="302">
                  <c:v>331.94</c:v>
                </c:pt>
                <c:pt idx="303">
                  <c:v>331.44</c:v>
                </c:pt>
                <c:pt idx="304">
                  <c:v>331.16</c:v>
                </c:pt>
                <c:pt idx="305">
                  <c:v>330.7</c:v>
                </c:pt>
                <c:pt idx="306">
                  <c:v>330.32</c:v>
                </c:pt>
                <c:pt idx="307">
                  <c:v>329.84</c:v>
                </c:pt>
                <c:pt idx="308">
                  <c:v>329.18</c:v>
                </c:pt>
                <c:pt idx="309">
                  <c:v>328.74</c:v>
                </c:pt>
                <c:pt idx="310">
                  <c:v>328.26</c:v>
                </c:pt>
                <c:pt idx="311">
                  <c:v>327.54000000000002</c:v>
                </c:pt>
                <c:pt idx="312">
                  <c:v>326.86</c:v>
                </c:pt>
                <c:pt idx="313">
                  <c:v>326.14</c:v>
                </c:pt>
                <c:pt idx="314">
                  <c:v>325.45999999999998</c:v>
                </c:pt>
                <c:pt idx="315">
                  <c:v>324.72000000000003</c:v>
                </c:pt>
                <c:pt idx="316">
                  <c:v>323.95999999999998</c:v>
                </c:pt>
                <c:pt idx="317">
                  <c:v>323.76</c:v>
                </c:pt>
                <c:pt idx="318">
                  <c:v>323.24</c:v>
                </c:pt>
                <c:pt idx="319">
                  <c:v>322.86</c:v>
                </c:pt>
                <c:pt idx="320">
                  <c:v>322.5</c:v>
                </c:pt>
                <c:pt idx="321">
                  <c:v>321.98</c:v>
                </c:pt>
                <c:pt idx="322">
                  <c:v>321.77999999999997</c:v>
                </c:pt>
                <c:pt idx="323">
                  <c:v>321.3</c:v>
                </c:pt>
                <c:pt idx="324">
                  <c:v>320.27999999999997</c:v>
                </c:pt>
                <c:pt idx="325">
                  <c:v>319.8</c:v>
                </c:pt>
                <c:pt idx="326">
                  <c:v>319.38</c:v>
                </c:pt>
                <c:pt idx="327">
                  <c:v>318.7</c:v>
                </c:pt>
                <c:pt idx="328">
                  <c:v>318.22000000000003</c:v>
                </c:pt>
                <c:pt idx="329">
                  <c:v>317.58</c:v>
                </c:pt>
                <c:pt idx="330">
                  <c:v>316.95999999999998</c:v>
                </c:pt>
                <c:pt idx="331">
                  <c:v>316.26</c:v>
                </c:pt>
                <c:pt idx="332">
                  <c:v>315.60000000000002</c:v>
                </c:pt>
                <c:pt idx="333">
                  <c:v>315.16000000000003</c:v>
                </c:pt>
                <c:pt idx="334">
                  <c:v>314.38</c:v>
                </c:pt>
                <c:pt idx="335">
                  <c:v>313.92</c:v>
                </c:pt>
                <c:pt idx="336">
                  <c:v>313.2</c:v>
                </c:pt>
                <c:pt idx="337">
                  <c:v>312.42</c:v>
                </c:pt>
                <c:pt idx="338">
                  <c:v>311.74</c:v>
                </c:pt>
                <c:pt idx="339">
                  <c:v>311.18</c:v>
                </c:pt>
                <c:pt idx="340">
                  <c:v>310.60000000000002</c:v>
                </c:pt>
                <c:pt idx="341">
                  <c:v>310.16000000000003</c:v>
                </c:pt>
                <c:pt idx="342">
                  <c:v>310.16000000000003</c:v>
                </c:pt>
                <c:pt idx="343">
                  <c:v>309.42</c:v>
                </c:pt>
                <c:pt idx="344">
                  <c:v>309.02</c:v>
                </c:pt>
                <c:pt idx="345">
                  <c:v>308.32</c:v>
                </c:pt>
                <c:pt idx="346">
                  <c:v>307.8</c:v>
                </c:pt>
                <c:pt idx="347">
                  <c:v>307.18</c:v>
                </c:pt>
                <c:pt idx="348">
                  <c:v>306.64</c:v>
                </c:pt>
                <c:pt idx="349">
                  <c:v>305.92</c:v>
                </c:pt>
                <c:pt idx="350">
                  <c:v>305.04000000000002</c:v>
                </c:pt>
                <c:pt idx="351">
                  <c:v>304.68</c:v>
                </c:pt>
                <c:pt idx="352">
                  <c:v>304.06</c:v>
                </c:pt>
                <c:pt idx="353">
                  <c:v>303.52</c:v>
                </c:pt>
                <c:pt idx="354">
                  <c:v>302.89999999999998</c:v>
                </c:pt>
                <c:pt idx="355">
                  <c:v>302.42</c:v>
                </c:pt>
                <c:pt idx="356">
                  <c:v>301.5</c:v>
                </c:pt>
                <c:pt idx="357">
                  <c:v>300.98</c:v>
                </c:pt>
                <c:pt idx="358">
                  <c:v>300.44</c:v>
                </c:pt>
                <c:pt idx="359">
                  <c:v>299.74</c:v>
                </c:pt>
                <c:pt idx="360">
                  <c:v>299.06</c:v>
                </c:pt>
                <c:pt idx="361">
                  <c:v>298.26</c:v>
                </c:pt>
                <c:pt idx="362">
                  <c:v>297.42</c:v>
                </c:pt>
                <c:pt idx="363">
                  <c:v>297.12</c:v>
                </c:pt>
                <c:pt idx="364">
                  <c:v>296.45999999999998</c:v>
                </c:pt>
                <c:pt idx="365">
                  <c:v>296.04000000000002</c:v>
                </c:pt>
                <c:pt idx="366">
                  <c:v>295.52</c:v>
                </c:pt>
                <c:pt idx="367">
                  <c:v>295.06</c:v>
                </c:pt>
                <c:pt idx="368">
                  <c:v>294.82</c:v>
                </c:pt>
                <c:pt idx="369">
                  <c:v>294.24</c:v>
                </c:pt>
                <c:pt idx="370">
                  <c:v>293.60000000000002</c:v>
                </c:pt>
                <c:pt idx="371">
                  <c:v>293.04000000000002</c:v>
                </c:pt>
                <c:pt idx="372">
                  <c:v>292.39999999999998</c:v>
                </c:pt>
                <c:pt idx="373">
                  <c:v>291.94</c:v>
                </c:pt>
                <c:pt idx="374">
                  <c:v>291.24</c:v>
                </c:pt>
                <c:pt idx="375">
                  <c:v>290.64</c:v>
                </c:pt>
                <c:pt idx="376">
                  <c:v>290.24</c:v>
                </c:pt>
                <c:pt idx="377">
                  <c:v>289.89999999999998</c:v>
                </c:pt>
                <c:pt idx="378">
                  <c:v>289.18</c:v>
                </c:pt>
                <c:pt idx="379">
                  <c:v>288.39999999999998</c:v>
                </c:pt>
                <c:pt idx="380">
                  <c:v>287.86</c:v>
                </c:pt>
                <c:pt idx="381">
                  <c:v>287.12</c:v>
                </c:pt>
                <c:pt idx="382">
                  <c:v>286.60000000000002</c:v>
                </c:pt>
                <c:pt idx="383">
                  <c:v>286</c:v>
                </c:pt>
                <c:pt idx="384">
                  <c:v>285.24</c:v>
                </c:pt>
                <c:pt idx="385">
                  <c:v>284.92</c:v>
                </c:pt>
                <c:pt idx="386">
                  <c:v>284.42</c:v>
                </c:pt>
                <c:pt idx="387">
                  <c:v>283.94</c:v>
                </c:pt>
                <c:pt idx="388">
                  <c:v>283.16000000000003</c:v>
                </c:pt>
                <c:pt idx="389">
                  <c:v>282.54000000000002</c:v>
                </c:pt>
                <c:pt idx="390">
                  <c:v>282.04000000000002</c:v>
                </c:pt>
                <c:pt idx="391">
                  <c:v>281.44</c:v>
                </c:pt>
                <c:pt idx="392">
                  <c:v>281.06</c:v>
                </c:pt>
                <c:pt idx="393">
                  <c:v>280.3</c:v>
                </c:pt>
                <c:pt idx="394">
                  <c:v>279.72000000000003</c:v>
                </c:pt>
                <c:pt idx="395">
                  <c:v>279.14</c:v>
                </c:pt>
                <c:pt idx="396">
                  <c:v>278.02</c:v>
                </c:pt>
                <c:pt idx="397">
                  <c:v>277.45999999999998</c:v>
                </c:pt>
                <c:pt idx="398">
                  <c:v>276.8</c:v>
                </c:pt>
                <c:pt idx="399">
                  <c:v>276.06</c:v>
                </c:pt>
                <c:pt idx="400">
                  <c:v>275.58</c:v>
                </c:pt>
                <c:pt idx="401">
                  <c:v>275.02</c:v>
                </c:pt>
                <c:pt idx="402">
                  <c:v>274.36</c:v>
                </c:pt>
                <c:pt idx="403">
                  <c:v>273.74</c:v>
                </c:pt>
                <c:pt idx="404">
                  <c:v>273.36</c:v>
                </c:pt>
                <c:pt idx="405">
                  <c:v>272.94</c:v>
                </c:pt>
                <c:pt idx="406">
                  <c:v>272.44</c:v>
                </c:pt>
                <c:pt idx="407">
                  <c:v>272.08</c:v>
                </c:pt>
                <c:pt idx="408">
                  <c:v>271.62</c:v>
                </c:pt>
                <c:pt idx="409">
                  <c:v>271.3</c:v>
                </c:pt>
                <c:pt idx="410">
                  <c:v>270.42</c:v>
                </c:pt>
                <c:pt idx="411">
                  <c:v>269.94</c:v>
                </c:pt>
                <c:pt idx="412">
                  <c:v>269.77999999999997</c:v>
                </c:pt>
                <c:pt idx="413">
                  <c:v>269.32</c:v>
                </c:pt>
                <c:pt idx="414">
                  <c:v>268.68</c:v>
                </c:pt>
                <c:pt idx="415">
                  <c:v>268.14</c:v>
                </c:pt>
                <c:pt idx="416">
                  <c:v>267.76</c:v>
                </c:pt>
                <c:pt idx="417">
                  <c:v>267.45999999999998</c:v>
                </c:pt>
                <c:pt idx="418">
                  <c:v>266.74</c:v>
                </c:pt>
                <c:pt idx="419">
                  <c:v>266.32</c:v>
                </c:pt>
                <c:pt idx="420">
                  <c:v>265.56</c:v>
                </c:pt>
                <c:pt idx="421">
                  <c:v>264.88</c:v>
                </c:pt>
                <c:pt idx="422">
                  <c:v>264.32</c:v>
                </c:pt>
                <c:pt idx="423">
                  <c:v>263.8</c:v>
                </c:pt>
                <c:pt idx="424">
                  <c:v>263.24</c:v>
                </c:pt>
                <c:pt idx="425">
                  <c:v>262.68</c:v>
                </c:pt>
                <c:pt idx="426">
                  <c:v>261.92</c:v>
                </c:pt>
                <c:pt idx="427">
                  <c:v>261.42</c:v>
                </c:pt>
                <c:pt idx="428">
                  <c:v>261.04000000000002</c:v>
                </c:pt>
                <c:pt idx="429">
                  <c:v>260.02</c:v>
                </c:pt>
                <c:pt idx="430">
                  <c:v>259.24</c:v>
                </c:pt>
                <c:pt idx="431">
                  <c:v>258.58</c:v>
                </c:pt>
                <c:pt idx="432">
                  <c:v>258.14</c:v>
                </c:pt>
                <c:pt idx="433">
                  <c:v>257.76</c:v>
                </c:pt>
                <c:pt idx="434">
                  <c:v>257.12</c:v>
                </c:pt>
                <c:pt idx="435">
                  <c:v>256.54000000000002</c:v>
                </c:pt>
                <c:pt idx="436">
                  <c:v>255.82</c:v>
                </c:pt>
                <c:pt idx="437">
                  <c:v>255.14</c:v>
                </c:pt>
                <c:pt idx="438">
                  <c:v>254.3</c:v>
                </c:pt>
                <c:pt idx="439">
                  <c:v>253.94</c:v>
                </c:pt>
                <c:pt idx="440">
                  <c:v>253.3</c:v>
                </c:pt>
                <c:pt idx="441">
                  <c:v>252.64</c:v>
                </c:pt>
                <c:pt idx="442">
                  <c:v>252.32</c:v>
                </c:pt>
                <c:pt idx="443">
                  <c:v>251.92</c:v>
                </c:pt>
                <c:pt idx="444">
                  <c:v>251.52</c:v>
                </c:pt>
                <c:pt idx="445">
                  <c:v>251.02</c:v>
                </c:pt>
                <c:pt idx="446">
                  <c:v>250.48</c:v>
                </c:pt>
                <c:pt idx="447">
                  <c:v>249.9</c:v>
                </c:pt>
                <c:pt idx="448">
                  <c:v>249</c:v>
                </c:pt>
                <c:pt idx="449">
                  <c:v>248.56</c:v>
                </c:pt>
                <c:pt idx="450">
                  <c:v>247.9</c:v>
                </c:pt>
                <c:pt idx="451">
                  <c:v>247.24</c:v>
                </c:pt>
                <c:pt idx="452">
                  <c:v>246.58</c:v>
                </c:pt>
                <c:pt idx="453">
                  <c:v>245.94</c:v>
                </c:pt>
                <c:pt idx="454">
                  <c:v>245.46</c:v>
                </c:pt>
                <c:pt idx="455">
                  <c:v>244.84</c:v>
                </c:pt>
                <c:pt idx="456">
                  <c:v>244.38</c:v>
                </c:pt>
                <c:pt idx="457">
                  <c:v>243.72</c:v>
                </c:pt>
                <c:pt idx="458">
                  <c:v>243.3</c:v>
                </c:pt>
                <c:pt idx="459">
                  <c:v>242.56</c:v>
                </c:pt>
                <c:pt idx="460">
                  <c:v>241.9</c:v>
                </c:pt>
                <c:pt idx="461">
                  <c:v>241.66</c:v>
                </c:pt>
                <c:pt idx="462">
                  <c:v>240.9</c:v>
                </c:pt>
                <c:pt idx="463">
                  <c:v>240</c:v>
                </c:pt>
                <c:pt idx="464">
                  <c:v>239.18</c:v>
                </c:pt>
                <c:pt idx="465">
                  <c:v>238.7</c:v>
                </c:pt>
                <c:pt idx="466">
                  <c:v>238.26</c:v>
                </c:pt>
                <c:pt idx="467">
                  <c:v>237.66</c:v>
                </c:pt>
                <c:pt idx="468">
                  <c:v>236.94</c:v>
                </c:pt>
                <c:pt idx="469">
                  <c:v>236.32</c:v>
                </c:pt>
                <c:pt idx="470">
                  <c:v>236.1</c:v>
                </c:pt>
                <c:pt idx="471">
                  <c:v>235.5</c:v>
                </c:pt>
                <c:pt idx="472">
                  <c:v>234.84</c:v>
                </c:pt>
                <c:pt idx="473">
                  <c:v>234.34</c:v>
                </c:pt>
                <c:pt idx="474">
                  <c:v>233.76</c:v>
                </c:pt>
                <c:pt idx="475">
                  <c:v>233.4</c:v>
                </c:pt>
                <c:pt idx="476">
                  <c:v>232.82</c:v>
                </c:pt>
                <c:pt idx="477">
                  <c:v>232.54</c:v>
                </c:pt>
                <c:pt idx="478">
                  <c:v>231.88</c:v>
                </c:pt>
                <c:pt idx="479">
                  <c:v>231.2</c:v>
                </c:pt>
                <c:pt idx="480">
                  <c:v>230.34</c:v>
                </c:pt>
                <c:pt idx="481">
                  <c:v>229.62</c:v>
                </c:pt>
                <c:pt idx="482">
                  <c:v>229.26</c:v>
                </c:pt>
                <c:pt idx="483">
                  <c:v>228.8</c:v>
                </c:pt>
                <c:pt idx="484">
                  <c:v>228.34</c:v>
                </c:pt>
                <c:pt idx="485">
                  <c:v>227.8</c:v>
                </c:pt>
                <c:pt idx="486">
                  <c:v>227.42</c:v>
                </c:pt>
                <c:pt idx="487">
                  <c:v>227.3</c:v>
                </c:pt>
                <c:pt idx="488">
                  <c:v>226.72</c:v>
                </c:pt>
                <c:pt idx="489">
                  <c:v>226.44</c:v>
                </c:pt>
                <c:pt idx="490">
                  <c:v>225.96</c:v>
                </c:pt>
                <c:pt idx="491">
                  <c:v>225.32</c:v>
                </c:pt>
                <c:pt idx="492">
                  <c:v>224.72</c:v>
                </c:pt>
                <c:pt idx="493">
                  <c:v>224.16</c:v>
                </c:pt>
                <c:pt idx="494">
                  <c:v>223.44</c:v>
                </c:pt>
                <c:pt idx="495">
                  <c:v>222.96</c:v>
                </c:pt>
                <c:pt idx="496">
                  <c:v>222.58</c:v>
                </c:pt>
                <c:pt idx="497">
                  <c:v>222.08</c:v>
                </c:pt>
                <c:pt idx="498">
                  <c:v>221.18</c:v>
                </c:pt>
                <c:pt idx="499">
                  <c:v>220.4</c:v>
                </c:pt>
                <c:pt idx="500">
                  <c:v>219.82</c:v>
                </c:pt>
                <c:pt idx="501">
                  <c:v>219.38</c:v>
                </c:pt>
                <c:pt idx="502">
                  <c:v>218.9</c:v>
                </c:pt>
                <c:pt idx="503">
                  <c:v>218.06</c:v>
                </c:pt>
                <c:pt idx="504">
                  <c:v>217.46</c:v>
                </c:pt>
                <c:pt idx="505">
                  <c:v>217.04</c:v>
                </c:pt>
                <c:pt idx="506">
                  <c:v>216.74</c:v>
                </c:pt>
                <c:pt idx="507">
                  <c:v>216.16</c:v>
                </c:pt>
                <c:pt idx="508">
                  <c:v>215.26</c:v>
                </c:pt>
                <c:pt idx="509">
                  <c:v>214.76</c:v>
                </c:pt>
                <c:pt idx="510">
                  <c:v>214.08</c:v>
                </c:pt>
                <c:pt idx="511">
                  <c:v>213.6</c:v>
                </c:pt>
                <c:pt idx="512">
                  <c:v>213.22</c:v>
                </c:pt>
                <c:pt idx="513">
                  <c:v>212.9</c:v>
                </c:pt>
                <c:pt idx="514">
                  <c:v>212.38</c:v>
                </c:pt>
                <c:pt idx="515">
                  <c:v>212.04</c:v>
                </c:pt>
                <c:pt idx="516">
                  <c:v>211.3</c:v>
                </c:pt>
                <c:pt idx="517">
                  <c:v>210.72</c:v>
                </c:pt>
                <c:pt idx="518">
                  <c:v>210.12</c:v>
                </c:pt>
                <c:pt idx="519">
                  <c:v>209.46</c:v>
                </c:pt>
                <c:pt idx="520">
                  <c:v>208.54</c:v>
                </c:pt>
                <c:pt idx="521">
                  <c:v>208.26</c:v>
                </c:pt>
                <c:pt idx="522">
                  <c:v>207.48</c:v>
                </c:pt>
                <c:pt idx="523">
                  <c:v>207.06</c:v>
                </c:pt>
                <c:pt idx="524">
                  <c:v>206.56</c:v>
                </c:pt>
                <c:pt idx="525">
                  <c:v>205.92</c:v>
                </c:pt>
                <c:pt idx="526">
                  <c:v>205.3</c:v>
                </c:pt>
                <c:pt idx="527">
                  <c:v>205</c:v>
                </c:pt>
                <c:pt idx="528">
                  <c:v>204.58</c:v>
                </c:pt>
                <c:pt idx="529">
                  <c:v>204.08</c:v>
                </c:pt>
                <c:pt idx="530">
                  <c:v>203.36</c:v>
                </c:pt>
                <c:pt idx="531">
                  <c:v>203.02</c:v>
                </c:pt>
                <c:pt idx="532">
                  <c:v>202.6</c:v>
                </c:pt>
                <c:pt idx="533">
                  <c:v>202.02</c:v>
                </c:pt>
                <c:pt idx="534">
                  <c:v>201.58</c:v>
                </c:pt>
                <c:pt idx="535">
                  <c:v>200.84</c:v>
                </c:pt>
                <c:pt idx="536">
                  <c:v>200.26</c:v>
                </c:pt>
                <c:pt idx="537">
                  <c:v>199.92</c:v>
                </c:pt>
                <c:pt idx="538">
                  <c:v>199.12</c:v>
                </c:pt>
                <c:pt idx="539">
                  <c:v>198.6</c:v>
                </c:pt>
                <c:pt idx="540">
                  <c:v>198.02</c:v>
                </c:pt>
                <c:pt idx="541">
                  <c:v>197.32</c:v>
                </c:pt>
                <c:pt idx="542">
                  <c:v>196.92</c:v>
                </c:pt>
                <c:pt idx="543">
                  <c:v>196.46</c:v>
                </c:pt>
                <c:pt idx="544">
                  <c:v>195.9</c:v>
                </c:pt>
                <c:pt idx="545">
                  <c:v>195.38</c:v>
                </c:pt>
                <c:pt idx="546">
                  <c:v>194.58</c:v>
                </c:pt>
                <c:pt idx="547">
                  <c:v>194.04</c:v>
                </c:pt>
                <c:pt idx="548">
                  <c:v>193.56</c:v>
                </c:pt>
                <c:pt idx="549">
                  <c:v>192.94</c:v>
                </c:pt>
                <c:pt idx="550">
                  <c:v>192.32</c:v>
                </c:pt>
                <c:pt idx="551">
                  <c:v>192</c:v>
                </c:pt>
                <c:pt idx="552">
                  <c:v>191.5</c:v>
                </c:pt>
                <c:pt idx="553">
                  <c:v>190.92</c:v>
                </c:pt>
                <c:pt idx="554">
                  <c:v>190.46</c:v>
                </c:pt>
                <c:pt idx="555">
                  <c:v>189.92</c:v>
                </c:pt>
                <c:pt idx="556">
                  <c:v>189.42</c:v>
                </c:pt>
                <c:pt idx="557">
                  <c:v>188.84</c:v>
                </c:pt>
                <c:pt idx="558">
                  <c:v>188.32</c:v>
                </c:pt>
                <c:pt idx="559">
                  <c:v>187.72</c:v>
                </c:pt>
                <c:pt idx="560">
                  <c:v>187.12</c:v>
                </c:pt>
                <c:pt idx="561">
                  <c:v>186.58</c:v>
                </c:pt>
                <c:pt idx="562">
                  <c:v>185.96</c:v>
                </c:pt>
                <c:pt idx="563">
                  <c:v>185.62</c:v>
                </c:pt>
                <c:pt idx="564">
                  <c:v>185.06</c:v>
                </c:pt>
                <c:pt idx="565">
                  <c:v>184.48</c:v>
                </c:pt>
                <c:pt idx="566">
                  <c:v>184.06</c:v>
                </c:pt>
                <c:pt idx="567">
                  <c:v>183.76</c:v>
                </c:pt>
                <c:pt idx="568">
                  <c:v>183.12</c:v>
                </c:pt>
                <c:pt idx="569">
                  <c:v>182.64</c:v>
                </c:pt>
                <c:pt idx="570">
                  <c:v>182.38</c:v>
                </c:pt>
                <c:pt idx="571">
                  <c:v>181.92</c:v>
                </c:pt>
                <c:pt idx="572">
                  <c:v>181.64</c:v>
                </c:pt>
                <c:pt idx="573">
                  <c:v>181.16</c:v>
                </c:pt>
                <c:pt idx="574">
                  <c:v>180.72</c:v>
                </c:pt>
                <c:pt idx="575">
                  <c:v>180.12</c:v>
                </c:pt>
                <c:pt idx="576">
                  <c:v>179.74</c:v>
                </c:pt>
                <c:pt idx="577">
                  <c:v>179.44</c:v>
                </c:pt>
                <c:pt idx="578">
                  <c:v>179.08</c:v>
                </c:pt>
                <c:pt idx="579">
                  <c:v>178.28</c:v>
                </c:pt>
                <c:pt idx="580">
                  <c:v>177.68</c:v>
                </c:pt>
                <c:pt idx="581">
                  <c:v>177.02</c:v>
                </c:pt>
                <c:pt idx="582">
                  <c:v>176.7</c:v>
                </c:pt>
                <c:pt idx="583">
                  <c:v>176.12</c:v>
                </c:pt>
                <c:pt idx="584">
                  <c:v>175.74</c:v>
                </c:pt>
                <c:pt idx="585">
                  <c:v>174.88</c:v>
                </c:pt>
                <c:pt idx="586">
                  <c:v>174.1</c:v>
                </c:pt>
                <c:pt idx="587">
                  <c:v>173.32</c:v>
                </c:pt>
                <c:pt idx="588">
                  <c:v>172.74</c:v>
                </c:pt>
                <c:pt idx="589">
                  <c:v>172.1</c:v>
                </c:pt>
                <c:pt idx="590">
                  <c:v>172.04</c:v>
                </c:pt>
                <c:pt idx="591">
                  <c:v>171.84</c:v>
                </c:pt>
                <c:pt idx="592">
                  <c:v>171.56</c:v>
                </c:pt>
                <c:pt idx="593">
                  <c:v>171.58</c:v>
                </c:pt>
                <c:pt idx="594">
                  <c:v>170.96</c:v>
                </c:pt>
                <c:pt idx="595">
                  <c:v>170.56</c:v>
                </c:pt>
                <c:pt idx="596">
                  <c:v>169.98</c:v>
                </c:pt>
                <c:pt idx="597">
                  <c:v>169.74</c:v>
                </c:pt>
                <c:pt idx="598">
                  <c:v>169.24</c:v>
                </c:pt>
                <c:pt idx="599">
                  <c:v>168.48</c:v>
                </c:pt>
                <c:pt idx="600">
                  <c:v>168.12</c:v>
                </c:pt>
                <c:pt idx="601">
                  <c:v>167.58</c:v>
                </c:pt>
                <c:pt idx="602">
                  <c:v>167.32</c:v>
                </c:pt>
                <c:pt idx="603">
                  <c:v>166.9</c:v>
                </c:pt>
                <c:pt idx="604">
                  <c:v>166.52</c:v>
                </c:pt>
                <c:pt idx="605">
                  <c:v>165.82</c:v>
                </c:pt>
                <c:pt idx="606">
                  <c:v>165.4</c:v>
                </c:pt>
                <c:pt idx="607">
                  <c:v>164.9</c:v>
                </c:pt>
                <c:pt idx="608">
                  <c:v>164.52</c:v>
                </c:pt>
                <c:pt idx="609">
                  <c:v>164.22</c:v>
                </c:pt>
                <c:pt idx="610">
                  <c:v>163.92</c:v>
                </c:pt>
                <c:pt idx="611">
                  <c:v>163.47999999999999</c:v>
                </c:pt>
                <c:pt idx="612">
                  <c:v>163.08000000000001</c:v>
                </c:pt>
                <c:pt idx="613">
                  <c:v>162.80000000000001</c:v>
                </c:pt>
                <c:pt idx="614">
                  <c:v>162.4</c:v>
                </c:pt>
                <c:pt idx="615">
                  <c:v>162.08000000000001</c:v>
                </c:pt>
                <c:pt idx="616">
                  <c:v>161.84</c:v>
                </c:pt>
                <c:pt idx="617">
                  <c:v>161.72</c:v>
                </c:pt>
                <c:pt idx="618">
                  <c:v>161.32</c:v>
                </c:pt>
                <c:pt idx="619">
                  <c:v>161.04</c:v>
                </c:pt>
                <c:pt idx="620">
                  <c:v>160.72</c:v>
                </c:pt>
                <c:pt idx="621">
                  <c:v>160.4</c:v>
                </c:pt>
                <c:pt idx="622">
                  <c:v>160.04</c:v>
                </c:pt>
                <c:pt idx="623">
                  <c:v>159.47999999999999</c:v>
                </c:pt>
                <c:pt idx="624">
                  <c:v>158.84</c:v>
                </c:pt>
                <c:pt idx="625">
                  <c:v>158.30000000000001</c:v>
                </c:pt>
                <c:pt idx="626">
                  <c:v>157.80000000000001</c:v>
                </c:pt>
                <c:pt idx="627">
                  <c:v>157.6</c:v>
                </c:pt>
                <c:pt idx="628">
                  <c:v>157.4</c:v>
                </c:pt>
                <c:pt idx="629">
                  <c:v>156.91999999999999</c:v>
                </c:pt>
                <c:pt idx="630">
                  <c:v>156.62</c:v>
                </c:pt>
                <c:pt idx="631">
                  <c:v>156.34</c:v>
                </c:pt>
                <c:pt idx="632">
                  <c:v>155.82</c:v>
                </c:pt>
                <c:pt idx="633">
                  <c:v>155.72</c:v>
                </c:pt>
                <c:pt idx="634">
                  <c:v>155.54</c:v>
                </c:pt>
                <c:pt idx="635">
                  <c:v>155.16</c:v>
                </c:pt>
                <c:pt idx="636">
                  <c:v>154.58000000000001</c:v>
                </c:pt>
                <c:pt idx="637">
                  <c:v>154.24</c:v>
                </c:pt>
                <c:pt idx="638">
                  <c:v>153.94</c:v>
                </c:pt>
                <c:pt idx="639">
                  <c:v>153.84</c:v>
                </c:pt>
                <c:pt idx="640">
                  <c:v>153.32</c:v>
                </c:pt>
                <c:pt idx="641">
                  <c:v>153.28</c:v>
                </c:pt>
                <c:pt idx="642">
                  <c:v>153.04</c:v>
                </c:pt>
                <c:pt idx="643">
                  <c:v>152.84</c:v>
                </c:pt>
                <c:pt idx="644">
                  <c:v>152.47999999999999</c:v>
                </c:pt>
                <c:pt idx="645">
                  <c:v>152.12</c:v>
                </c:pt>
                <c:pt idx="646">
                  <c:v>151.84</c:v>
                </c:pt>
                <c:pt idx="647">
                  <c:v>151.4</c:v>
                </c:pt>
                <c:pt idx="648">
                  <c:v>151.19999999999999</c:v>
                </c:pt>
                <c:pt idx="649">
                  <c:v>150.94</c:v>
                </c:pt>
                <c:pt idx="650">
                  <c:v>150.86000000000001</c:v>
                </c:pt>
                <c:pt idx="651">
                  <c:v>150.69999999999999</c:v>
                </c:pt>
                <c:pt idx="652">
                  <c:v>150.41999999999999</c:v>
                </c:pt>
                <c:pt idx="653">
                  <c:v>150.13999999999999</c:v>
                </c:pt>
                <c:pt idx="654">
                  <c:v>149.94</c:v>
                </c:pt>
                <c:pt idx="655">
                  <c:v>149.5</c:v>
                </c:pt>
                <c:pt idx="656">
                  <c:v>148.97999999999999</c:v>
                </c:pt>
                <c:pt idx="657">
                  <c:v>148.91999999999999</c:v>
                </c:pt>
                <c:pt idx="658">
                  <c:v>148.62</c:v>
                </c:pt>
                <c:pt idx="659">
                  <c:v>148.38</c:v>
                </c:pt>
                <c:pt idx="660">
                  <c:v>148.08000000000001</c:v>
                </c:pt>
                <c:pt idx="661">
                  <c:v>147.80000000000001</c:v>
                </c:pt>
                <c:pt idx="662">
                  <c:v>147.74</c:v>
                </c:pt>
                <c:pt idx="663">
                  <c:v>147.44</c:v>
                </c:pt>
                <c:pt idx="664">
                  <c:v>147.30000000000001</c:v>
                </c:pt>
                <c:pt idx="665">
                  <c:v>147.13999999999999</c:v>
                </c:pt>
                <c:pt idx="666">
                  <c:v>147.02000000000001</c:v>
                </c:pt>
                <c:pt idx="667">
                  <c:v>147</c:v>
                </c:pt>
                <c:pt idx="668">
                  <c:v>146.76</c:v>
                </c:pt>
                <c:pt idx="669">
                  <c:v>146.6</c:v>
                </c:pt>
                <c:pt idx="670">
                  <c:v>146.28</c:v>
                </c:pt>
                <c:pt idx="671">
                  <c:v>145.78</c:v>
                </c:pt>
                <c:pt idx="672">
                  <c:v>145.28</c:v>
                </c:pt>
                <c:pt idx="673">
                  <c:v>145.24</c:v>
                </c:pt>
                <c:pt idx="674">
                  <c:v>145.04</c:v>
                </c:pt>
                <c:pt idx="675">
                  <c:v>144.78</c:v>
                </c:pt>
                <c:pt idx="676">
                  <c:v>144.5</c:v>
                </c:pt>
                <c:pt idx="677">
                  <c:v>144.22</c:v>
                </c:pt>
                <c:pt idx="678">
                  <c:v>144.24</c:v>
                </c:pt>
                <c:pt idx="679">
                  <c:v>144.06</c:v>
                </c:pt>
                <c:pt idx="680">
                  <c:v>143.88</c:v>
                </c:pt>
                <c:pt idx="681">
                  <c:v>143.76</c:v>
                </c:pt>
                <c:pt idx="682">
                  <c:v>143.63999999999999</c:v>
                </c:pt>
                <c:pt idx="683">
                  <c:v>143.58000000000001</c:v>
                </c:pt>
                <c:pt idx="684">
                  <c:v>143.46</c:v>
                </c:pt>
                <c:pt idx="685">
                  <c:v>143.1</c:v>
                </c:pt>
                <c:pt idx="686">
                  <c:v>142.97999999999999</c:v>
                </c:pt>
                <c:pt idx="687">
                  <c:v>142.86000000000001</c:v>
                </c:pt>
                <c:pt idx="688">
                  <c:v>142.54</c:v>
                </c:pt>
                <c:pt idx="689">
                  <c:v>142.38</c:v>
                </c:pt>
                <c:pt idx="690">
                  <c:v>142.24</c:v>
                </c:pt>
                <c:pt idx="691">
                  <c:v>142.06</c:v>
                </c:pt>
                <c:pt idx="692">
                  <c:v>141.86000000000001</c:v>
                </c:pt>
                <c:pt idx="693">
                  <c:v>141.68</c:v>
                </c:pt>
                <c:pt idx="694">
                  <c:v>141.6</c:v>
                </c:pt>
                <c:pt idx="695">
                  <c:v>141.5</c:v>
                </c:pt>
                <c:pt idx="696">
                  <c:v>141.24</c:v>
                </c:pt>
                <c:pt idx="697">
                  <c:v>141</c:v>
                </c:pt>
                <c:pt idx="698">
                  <c:v>140.84</c:v>
                </c:pt>
                <c:pt idx="699">
                  <c:v>140.69999999999999</c:v>
                </c:pt>
                <c:pt idx="700">
                  <c:v>140.5</c:v>
                </c:pt>
                <c:pt idx="701">
                  <c:v>140.34</c:v>
                </c:pt>
                <c:pt idx="702">
                  <c:v>140.34</c:v>
                </c:pt>
                <c:pt idx="703">
                  <c:v>140.32</c:v>
                </c:pt>
                <c:pt idx="704">
                  <c:v>140.26</c:v>
                </c:pt>
                <c:pt idx="705">
                  <c:v>140.02000000000001</c:v>
                </c:pt>
                <c:pt idx="706">
                  <c:v>139.9</c:v>
                </c:pt>
                <c:pt idx="707">
                  <c:v>139.78</c:v>
                </c:pt>
                <c:pt idx="708">
                  <c:v>139.80000000000001</c:v>
                </c:pt>
                <c:pt idx="709">
                  <c:v>139.63999999999999</c:v>
                </c:pt>
                <c:pt idx="710">
                  <c:v>139.58000000000001</c:v>
                </c:pt>
                <c:pt idx="711">
                  <c:v>139.5</c:v>
                </c:pt>
                <c:pt idx="712">
                  <c:v>139.41999999999999</c:v>
                </c:pt>
                <c:pt idx="713">
                  <c:v>139.34</c:v>
                </c:pt>
                <c:pt idx="714">
                  <c:v>139.16</c:v>
                </c:pt>
                <c:pt idx="715">
                  <c:v>139.02000000000001</c:v>
                </c:pt>
                <c:pt idx="716">
                  <c:v>139.02000000000001</c:v>
                </c:pt>
                <c:pt idx="717">
                  <c:v>138.91999999999999</c:v>
                </c:pt>
                <c:pt idx="718">
                  <c:v>138.9</c:v>
                </c:pt>
                <c:pt idx="719">
                  <c:v>138.91999999999999</c:v>
                </c:pt>
                <c:pt idx="720">
                  <c:v>138.9</c:v>
                </c:pt>
                <c:pt idx="721">
                  <c:v>138.94</c:v>
                </c:pt>
                <c:pt idx="722">
                  <c:v>138.82</c:v>
                </c:pt>
                <c:pt idx="723">
                  <c:v>138.80000000000001</c:v>
                </c:pt>
                <c:pt idx="724">
                  <c:v>138.69999999999999</c:v>
                </c:pt>
                <c:pt idx="725">
                  <c:v>138.58000000000001</c:v>
                </c:pt>
                <c:pt idx="726">
                  <c:v>138.58000000000001</c:v>
                </c:pt>
                <c:pt idx="727">
                  <c:v>138.34</c:v>
                </c:pt>
                <c:pt idx="728">
                  <c:v>138.12</c:v>
                </c:pt>
                <c:pt idx="729">
                  <c:v>138.04</c:v>
                </c:pt>
                <c:pt idx="730">
                  <c:v>138.02000000000001</c:v>
                </c:pt>
                <c:pt idx="731">
                  <c:v>137.94</c:v>
                </c:pt>
                <c:pt idx="732">
                  <c:v>137.82</c:v>
                </c:pt>
                <c:pt idx="733">
                  <c:v>137.86000000000001</c:v>
                </c:pt>
                <c:pt idx="734">
                  <c:v>137.80000000000001</c:v>
                </c:pt>
                <c:pt idx="735">
                  <c:v>137.74</c:v>
                </c:pt>
                <c:pt idx="736">
                  <c:v>137.69999999999999</c:v>
                </c:pt>
                <c:pt idx="737">
                  <c:v>137.66</c:v>
                </c:pt>
                <c:pt idx="738">
                  <c:v>137.52000000000001</c:v>
                </c:pt>
                <c:pt idx="739">
                  <c:v>137.52000000000001</c:v>
                </c:pt>
                <c:pt idx="740">
                  <c:v>137.4</c:v>
                </c:pt>
                <c:pt idx="741">
                  <c:v>137.32</c:v>
                </c:pt>
                <c:pt idx="742">
                  <c:v>137.30000000000001</c:v>
                </c:pt>
                <c:pt idx="743">
                  <c:v>137.24</c:v>
                </c:pt>
                <c:pt idx="744">
                  <c:v>137.26</c:v>
                </c:pt>
                <c:pt idx="745">
                  <c:v>137.18</c:v>
                </c:pt>
                <c:pt idx="746">
                  <c:v>137.13999999999999</c:v>
                </c:pt>
                <c:pt idx="747">
                  <c:v>137.08000000000001</c:v>
                </c:pt>
                <c:pt idx="748">
                  <c:v>137.04</c:v>
                </c:pt>
                <c:pt idx="749">
                  <c:v>137.04</c:v>
                </c:pt>
                <c:pt idx="750">
                  <c:v>137.04</c:v>
                </c:pt>
                <c:pt idx="751">
                  <c:v>137.04</c:v>
                </c:pt>
                <c:pt idx="752">
                  <c:v>137.06</c:v>
                </c:pt>
                <c:pt idx="753">
                  <c:v>137</c:v>
                </c:pt>
                <c:pt idx="754">
                  <c:v>137</c:v>
                </c:pt>
                <c:pt idx="755">
                  <c:v>136.97999999999999</c:v>
                </c:pt>
                <c:pt idx="756">
                  <c:v>136.91999999999999</c:v>
                </c:pt>
                <c:pt idx="757">
                  <c:v>136.9</c:v>
                </c:pt>
                <c:pt idx="758">
                  <c:v>136.86000000000001</c:v>
                </c:pt>
                <c:pt idx="759">
                  <c:v>136.78</c:v>
                </c:pt>
                <c:pt idx="760">
                  <c:v>136.80000000000001</c:v>
                </c:pt>
                <c:pt idx="761">
                  <c:v>136.78</c:v>
                </c:pt>
                <c:pt idx="762">
                  <c:v>136.78</c:v>
                </c:pt>
                <c:pt idx="763">
                  <c:v>136.78</c:v>
                </c:pt>
                <c:pt idx="764">
                  <c:v>136.76</c:v>
                </c:pt>
                <c:pt idx="765">
                  <c:v>136.76</c:v>
                </c:pt>
                <c:pt idx="766">
                  <c:v>136.76</c:v>
                </c:pt>
                <c:pt idx="767">
                  <c:v>136.82</c:v>
                </c:pt>
                <c:pt idx="768">
                  <c:v>136.84</c:v>
                </c:pt>
                <c:pt idx="769">
                  <c:v>136.84</c:v>
                </c:pt>
                <c:pt idx="770">
                  <c:v>136.86000000000001</c:v>
                </c:pt>
                <c:pt idx="771">
                  <c:v>136.86000000000001</c:v>
                </c:pt>
                <c:pt idx="772">
                  <c:v>136.84</c:v>
                </c:pt>
                <c:pt idx="773">
                  <c:v>136.84</c:v>
                </c:pt>
                <c:pt idx="774">
                  <c:v>136.80000000000001</c:v>
                </c:pt>
                <c:pt idx="775">
                  <c:v>136.78</c:v>
                </c:pt>
                <c:pt idx="776">
                  <c:v>136.78</c:v>
                </c:pt>
                <c:pt idx="777">
                  <c:v>136.72</c:v>
                </c:pt>
                <c:pt idx="778">
                  <c:v>136.72</c:v>
                </c:pt>
                <c:pt idx="779">
                  <c:v>136.72</c:v>
                </c:pt>
                <c:pt idx="780">
                  <c:v>136.74</c:v>
                </c:pt>
                <c:pt idx="781">
                  <c:v>136.74</c:v>
                </c:pt>
                <c:pt idx="782">
                  <c:v>136.72</c:v>
                </c:pt>
                <c:pt idx="783">
                  <c:v>136.72</c:v>
                </c:pt>
                <c:pt idx="784">
                  <c:v>136.74</c:v>
                </c:pt>
                <c:pt idx="785">
                  <c:v>136.74</c:v>
                </c:pt>
                <c:pt idx="786">
                  <c:v>136.74</c:v>
                </c:pt>
                <c:pt idx="787">
                  <c:v>136.74</c:v>
                </c:pt>
                <c:pt idx="788">
                  <c:v>136.74</c:v>
                </c:pt>
                <c:pt idx="789">
                  <c:v>136.74</c:v>
                </c:pt>
                <c:pt idx="790">
                  <c:v>136.74</c:v>
                </c:pt>
                <c:pt idx="791">
                  <c:v>136.74</c:v>
                </c:pt>
                <c:pt idx="792">
                  <c:v>136.74</c:v>
                </c:pt>
                <c:pt idx="793">
                  <c:v>136.74</c:v>
                </c:pt>
                <c:pt idx="794">
                  <c:v>136.74</c:v>
                </c:pt>
                <c:pt idx="795">
                  <c:v>136.72</c:v>
                </c:pt>
                <c:pt idx="796">
                  <c:v>136.72</c:v>
                </c:pt>
                <c:pt idx="797">
                  <c:v>136.72</c:v>
                </c:pt>
                <c:pt idx="798">
                  <c:v>136.72</c:v>
                </c:pt>
                <c:pt idx="799">
                  <c:v>136.72</c:v>
                </c:pt>
                <c:pt idx="800">
                  <c:v>136.72</c:v>
                </c:pt>
                <c:pt idx="801">
                  <c:v>136.72</c:v>
                </c:pt>
                <c:pt idx="802">
                  <c:v>136.72</c:v>
                </c:pt>
                <c:pt idx="803">
                  <c:v>136.72</c:v>
                </c:pt>
                <c:pt idx="804">
                  <c:v>136.72</c:v>
                </c:pt>
                <c:pt idx="805">
                  <c:v>136.72</c:v>
                </c:pt>
                <c:pt idx="806">
                  <c:v>136.72</c:v>
                </c:pt>
                <c:pt idx="807">
                  <c:v>136.72</c:v>
                </c:pt>
                <c:pt idx="808">
                  <c:v>136.72</c:v>
                </c:pt>
                <c:pt idx="809">
                  <c:v>136.72</c:v>
                </c:pt>
                <c:pt idx="810">
                  <c:v>136.72</c:v>
                </c:pt>
                <c:pt idx="811">
                  <c:v>136.72</c:v>
                </c:pt>
                <c:pt idx="812">
                  <c:v>136.72</c:v>
                </c:pt>
                <c:pt idx="813">
                  <c:v>136.72</c:v>
                </c:pt>
                <c:pt idx="814">
                  <c:v>136.72</c:v>
                </c:pt>
                <c:pt idx="815">
                  <c:v>136.72</c:v>
                </c:pt>
                <c:pt idx="816">
                  <c:v>136.72</c:v>
                </c:pt>
                <c:pt idx="817">
                  <c:v>136.72</c:v>
                </c:pt>
                <c:pt idx="818">
                  <c:v>136.72</c:v>
                </c:pt>
                <c:pt idx="819">
                  <c:v>136.72</c:v>
                </c:pt>
                <c:pt idx="820">
                  <c:v>136.72</c:v>
                </c:pt>
                <c:pt idx="821">
                  <c:v>136.72</c:v>
                </c:pt>
                <c:pt idx="822">
                  <c:v>136.72</c:v>
                </c:pt>
                <c:pt idx="823">
                  <c:v>136.72</c:v>
                </c:pt>
                <c:pt idx="824">
                  <c:v>136.72</c:v>
                </c:pt>
                <c:pt idx="825">
                  <c:v>136.72</c:v>
                </c:pt>
                <c:pt idx="826">
                  <c:v>136.72</c:v>
                </c:pt>
                <c:pt idx="827">
                  <c:v>136.72</c:v>
                </c:pt>
                <c:pt idx="828">
                  <c:v>136.72</c:v>
                </c:pt>
                <c:pt idx="829">
                  <c:v>136.72</c:v>
                </c:pt>
                <c:pt idx="830">
                  <c:v>136.72</c:v>
                </c:pt>
                <c:pt idx="831">
                  <c:v>136.72</c:v>
                </c:pt>
                <c:pt idx="832">
                  <c:v>136.72</c:v>
                </c:pt>
                <c:pt idx="833">
                  <c:v>136.72</c:v>
                </c:pt>
                <c:pt idx="834">
                  <c:v>136.72</c:v>
                </c:pt>
                <c:pt idx="835">
                  <c:v>136.72</c:v>
                </c:pt>
                <c:pt idx="836">
                  <c:v>136.72</c:v>
                </c:pt>
                <c:pt idx="837">
                  <c:v>136.72</c:v>
                </c:pt>
                <c:pt idx="838">
                  <c:v>136.72</c:v>
                </c:pt>
                <c:pt idx="839">
                  <c:v>136.72</c:v>
                </c:pt>
                <c:pt idx="840">
                  <c:v>136.72</c:v>
                </c:pt>
                <c:pt idx="841">
                  <c:v>136.72</c:v>
                </c:pt>
                <c:pt idx="842">
                  <c:v>136.72</c:v>
                </c:pt>
                <c:pt idx="843">
                  <c:v>136.72</c:v>
                </c:pt>
                <c:pt idx="844">
                  <c:v>136.72</c:v>
                </c:pt>
                <c:pt idx="845">
                  <c:v>136.72</c:v>
                </c:pt>
                <c:pt idx="846">
                  <c:v>136.72</c:v>
                </c:pt>
                <c:pt idx="847">
                  <c:v>136.72</c:v>
                </c:pt>
                <c:pt idx="848">
                  <c:v>136.72</c:v>
                </c:pt>
                <c:pt idx="849">
                  <c:v>136.72</c:v>
                </c:pt>
                <c:pt idx="850">
                  <c:v>136.72</c:v>
                </c:pt>
                <c:pt idx="851">
                  <c:v>136.72</c:v>
                </c:pt>
                <c:pt idx="852">
                  <c:v>136.72</c:v>
                </c:pt>
                <c:pt idx="853">
                  <c:v>136.72</c:v>
                </c:pt>
                <c:pt idx="854">
                  <c:v>136.72</c:v>
                </c:pt>
                <c:pt idx="855">
                  <c:v>136.72</c:v>
                </c:pt>
                <c:pt idx="856">
                  <c:v>136.72</c:v>
                </c:pt>
                <c:pt idx="857">
                  <c:v>136.72</c:v>
                </c:pt>
                <c:pt idx="858">
                  <c:v>136.72</c:v>
                </c:pt>
                <c:pt idx="859">
                  <c:v>136.72</c:v>
                </c:pt>
                <c:pt idx="860">
                  <c:v>136.72</c:v>
                </c:pt>
                <c:pt idx="861">
                  <c:v>136.72</c:v>
                </c:pt>
                <c:pt idx="862">
                  <c:v>136.72</c:v>
                </c:pt>
                <c:pt idx="863">
                  <c:v>136.72</c:v>
                </c:pt>
                <c:pt idx="864">
                  <c:v>136.72</c:v>
                </c:pt>
                <c:pt idx="865">
                  <c:v>136.72</c:v>
                </c:pt>
                <c:pt idx="866">
                  <c:v>136.72</c:v>
                </c:pt>
                <c:pt idx="867">
                  <c:v>136.72</c:v>
                </c:pt>
                <c:pt idx="868">
                  <c:v>136.72</c:v>
                </c:pt>
                <c:pt idx="869">
                  <c:v>136.72</c:v>
                </c:pt>
                <c:pt idx="870">
                  <c:v>136.72</c:v>
                </c:pt>
                <c:pt idx="871">
                  <c:v>136.72</c:v>
                </c:pt>
                <c:pt idx="872">
                  <c:v>136.72</c:v>
                </c:pt>
                <c:pt idx="873">
                  <c:v>136.72</c:v>
                </c:pt>
                <c:pt idx="874">
                  <c:v>136.72</c:v>
                </c:pt>
                <c:pt idx="875">
                  <c:v>136.72</c:v>
                </c:pt>
                <c:pt idx="876">
                  <c:v>136.72</c:v>
                </c:pt>
                <c:pt idx="877">
                  <c:v>136.72</c:v>
                </c:pt>
                <c:pt idx="878">
                  <c:v>136.72</c:v>
                </c:pt>
                <c:pt idx="879">
                  <c:v>136.72</c:v>
                </c:pt>
                <c:pt idx="880">
                  <c:v>136.72</c:v>
                </c:pt>
                <c:pt idx="881">
                  <c:v>136.72</c:v>
                </c:pt>
                <c:pt idx="882">
                  <c:v>136.72</c:v>
                </c:pt>
                <c:pt idx="883">
                  <c:v>136.72</c:v>
                </c:pt>
                <c:pt idx="884">
                  <c:v>136.72</c:v>
                </c:pt>
                <c:pt idx="885">
                  <c:v>136.72</c:v>
                </c:pt>
                <c:pt idx="886">
                  <c:v>136.72</c:v>
                </c:pt>
                <c:pt idx="887">
                  <c:v>136.72</c:v>
                </c:pt>
                <c:pt idx="888">
                  <c:v>136.72</c:v>
                </c:pt>
                <c:pt idx="889">
                  <c:v>136.72</c:v>
                </c:pt>
                <c:pt idx="890">
                  <c:v>136.72</c:v>
                </c:pt>
                <c:pt idx="891">
                  <c:v>136.72</c:v>
                </c:pt>
                <c:pt idx="892">
                  <c:v>136.72</c:v>
                </c:pt>
                <c:pt idx="893">
                  <c:v>136.72</c:v>
                </c:pt>
                <c:pt idx="894">
                  <c:v>136.72</c:v>
                </c:pt>
                <c:pt idx="895">
                  <c:v>136.72</c:v>
                </c:pt>
                <c:pt idx="896">
                  <c:v>136.72</c:v>
                </c:pt>
                <c:pt idx="897">
                  <c:v>136.72</c:v>
                </c:pt>
                <c:pt idx="898">
                  <c:v>136.72</c:v>
                </c:pt>
                <c:pt idx="899">
                  <c:v>136.72</c:v>
                </c:pt>
                <c:pt idx="900">
                  <c:v>136.72</c:v>
                </c:pt>
                <c:pt idx="901">
                  <c:v>136.72</c:v>
                </c:pt>
                <c:pt idx="902">
                  <c:v>136.72</c:v>
                </c:pt>
                <c:pt idx="903">
                  <c:v>136.72</c:v>
                </c:pt>
                <c:pt idx="904">
                  <c:v>136.72</c:v>
                </c:pt>
                <c:pt idx="905">
                  <c:v>136.72</c:v>
                </c:pt>
                <c:pt idx="906">
                  <c:v>136.72</c:v>
                </c:pt>
                <c:pt idx="907">
                  <c:v>136.72</c:v>
                </c:pt>
                <c:pt idx="908">
                  <c:v>136.72</c:v>
                </c:pt>
                <c:pt idx="909">
                  <c:v>136.72</c:v>
                </c:pt>
                <c:pt idx="910">
                  <c:v>136.72</c:v>
                </c:pt>
                <c:pt idx="911">
                  <c:v>136.72</c:v>
                </c:pt>
                <c:pt idx="912">
                  <c:v>136.72</c:v>
                </c:pt>
                <c:pt idx="913">
                  <c:v>136.72</c:v>
                </c:pt>
                <c:pt idx="914">
                  <c:v>136.72</c:v>
                </c:pt>
                <c:pt idx="915">
                  <c:v>136.72</c:v>
                </c:pt>
                <c:pt idx="916">
                  <c:v>136.72</c:v>
                </c:pt>
                <c:pt idx="917">
                  <c:v>136.72</c:v>
                </c:pt>
                <c:pt idx="918">
                  <c:v>136.72</c:v>
                </c:pt>
                <c:pt idx="919">
                  <c:v>136.72</c:v>
                </c:pt>
                <c:pt idx="920">
                  <c:v>136.72</c:v>
                </c:pt>
                <c:pt idx="921">
                  <c:v>136.72</c:v>
                </c:pt>
                <c:pt idx="922">
                  <c:v>136.72</c:v>
                </c:pt>
                <c:pt idx="923">
                  <c:v>136.72</c:v>
                </c:pt>
                <c:pt idx="924">
                  <c:v>136.72</c:v>
                </c:pt>
                <c:pt idx="925">
                  <c:v>136.72</c:v>
                </c:pt>
                <c:pt idx="926">
                  <c:v>136.72</c:v>
                </c:pt>
                <c:pt idx="927">
                  <c:v>136.72</c:v>
                </c:pt>
                <c:pt idx="928">
                  <c:v>136.72</c:v>
                </c:pt>
                <c:pt idx="929">
                  <c:v>136.72</c:v>
                </c:pt>
                <c:pt idx="930">
                  <c:v>136.72</c:v>
                </c:pt>
                <c:pt idx="931">
                  <c:v>136.72</c:v>
                </c:pt>
                <c:pt idx="932">
                  <c:v>136.72</c:v>
                </c:pt>
                <c:pt idx="933">
                  <c:v>136.72</c:v>
                </c:pt>
                <c:pt idx="934">
                  <c:v>136.72</c:v>
                </c:pt>
                <c:pt idx="935">
                  <c:v>136.72</c:v>
                </c:pt>
                <c:pt idx="936">
                  <c:v>136.72</c:v>
                </c:pt>
                <c:pt idx="937">
                  <c:v>136.72</c:v>
                </c:pt>
                <c:pt idx="938">
                  <c:v>136.72</c:v>
                </c:pt>
                <c:pt idx="939">
                  <c:v>136.72</c:v>
                </c:pt>
                <c:pt idx="940">
                  <c:v>136.72</c:v>
                </c:pt>
                <c:pt idx="941">
                  <c:v>136.72</c:v>
                </c:pt>
                <c:pt idx="942">
                  <c:v>136.72</c:v>
                </c:pt>
                <c:pt idx="943">
                  <c:v>136.72</c:v>
                </c:pt>
                <c:pt idx="944">
                  <c:v>136.72</c:v>
                </c:pt>
                <c:pt idx="945">
                  <c:v>136.72</c:v>
                </c:pt>
                <c:pt idx="946">
                  <c:v>136.72</c:v>
                </c:pt>
                <c:pt idx="947">
                  <c:v>136.72</c:v>
                </c:pt>
                <c:pt idx="948">
                  <c:v>136.72</c:v>
                </c:pt>
                <c:pt idx="949">
                  <c:v>136.72</c:v>
                </c:pt>
                <c:pt idx="950">
                  <c:v>136.72</c:v>
                </c:pt>
                <c:pt idx="951">
                  <c:v>136.72</c:v>
                </c:pt>
                <c:pt idx="952">
                  <c:v>136.72</c:v>
                </c:pt>
                <c:pt idx="953">
                  <c:v>136.72</c:v>
                </c:pt>
                <c:pt idx="954">
                  <c:v>136.72</c:v>
                </c:pt>
                <c:pt idx="955">
                  <c:v>136.72</c:v>
                </c:pt>
                <c:pt idx="956">
                  <c:v>136.72</c:v>
                </c:pt>
                <c:pt idx="957">
                  <c:v>136.72</c:v>
                </c:pt>
                <c:pt idx="958">
                  <c:v>136.72</c:v>
                </c:pt>
                <c:pt idx="959">
                  <c:v>136.72</c:v>
                </c:pt>
                <c:pt idx="960">
                  <c:v>136.72</c:v>
                </c:pt>
                <c:pt idx="961">
                  <c:v>136.72</c:v>
                </c:pt>
                <c:pt idx="962">
                  <c:v>136.72</c:v>
                </c:pt>
                <c:pt idx="963">
                  <c:v>136.72</c:v>
                </c:pt>
                <c:pt idx="964">
                  <c:v>136.72</c:v>
                </c:pt>
                <c:pt idx="965">
                  <c:v>136.72</c:v>
                </c:pt>
                <c:pt idx="966">
                  <c:v>136.72</c:v>
                </c:pt>
                <c:pt idx="967">
                  <c:v>136.72</c:v>
                </c:pt>
                <c:pt idx="968">
                  <c:v>136.72</c:v>
                </c:pt>
                <c:pt idx="969">
                  <c:v>136.72</c:v>
                </c:pt>
                <c:pt idx="970">
                  <c:v>136.72</c:v>
                </c:pt>
                <c:pt idx="971">
                  <c:v>136.72</c:v>
                </c:pt>
                <c:pt idx="972">
                  <c:v>136.72</c:v>
                </c:pt>
                <c:pt idx="973">
                  <c:v>136.72</c:v>
                </c:pt>
                <c:pt idx="974">
                  <c:v>136.72</c:v>
                </c:pt>
                <c:pt idx="975">
                  <c:v>136.72</c:v>
                </c:pt>
                <c:pt idx="976">
                  <c:v>136.72</c:v>
                </c:pt>
                <c:pt idx="977">
                  <c:v>136.72</c:v>
                </c:pt>
                <c:pt idx="978">
                  <c:v>136.72</c:v>
                </c:pt>
                <c:pt idx="979">
                  <c:v>136.72</c:v>
                </c:pt>
                <c:pt idx="980">
                  <c:v>136.72</c:v>
                </c:pt>
                <c:pt idx="981">
                  <c:v>136.72</c:v>
                </c:pt>
                <c:pt idx="982">
                  <c:v>136.72</c:v>
                </c:pt>
                <c:pt idx="983">
                  <c:v>136.72</c:v>
                </c:pt>
                <c:pt idx="984">
                  <c:v>136.72</c:v>
                </c:pt>
                <c:pt idx="985">
                  <c:v>136.72</c:v>
                </c:pt>
                <c:pt idx="986">
                  <c:v>136.72</c:v>
                </c:pt>
                <c:pt idx="987">
                  <c:v>136.72</c:v>
                </c:pt>
                <c:pt idx="988">
                  <c:v>136.72</c:v>
                </c:pt>
                <c:pt idx="989">
                  <c:v>136.72</c:v>
                </c:pt>
                <c:pt idx="990">
                  <c:v>136.72</c:v>
                </c:pt>
                <c:pt idx="991">
                  <c:v>136.72</c:v>
                </c:pt>
                <c:pt idx="992">
                  <c:v>136.72</c:v>
                </c:pt>
                <c:pt idx="993">
                  <c:v>136.72</c:v>
                </c:pt>
                <c:pt idx="994">
                  <c:v>136.72</c:v>
                </c:pt>
                <c:pt idx="995">
                  <c:v>136.72</c:v>
                </c:pt>
                <c:pt idx="996">
                  <c:v>136.72</c:v>
                </c:pt>
                <c:pt idx="997">
                  <c:v>136.72</c:v>
                </c:pt>
                <c:pt idx="998">
                  <c:v>136.72</c:v>
                </c:pt>
                <c:pt idx="999">
                  <c:v>136.72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498D-9609-D0FC2410AB65}"/>
            </c:ext>
          </c:extLst>
        </c:ser>
        <c:ser>
          <c:idx val="1"/>
          <c:order val="1"/>
          <c:tx>
            <c:strRef>
              <c:f>'hive_nectar_available{}__'!$C$1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0.688388</c:v>
                </c:pt>
                <c:pt idx="2">
                  <c:v>1.3940109999999999</c:v>
                </c:pt>
                <c:pt idx="3">
                  <c:v>1.9272480000000001</c:v>
                </c:pt>
                <c:pt idx="4">
                  <c:v>2.1782789999999999</c:v>
                </c:pt>
                <c:pt idx="5">
                  <c:v>2.145807</c:v>
                </c:pt>
                <c:pt idx="6">
                  <c:v>2.364706</c:v>
                </c:pt>
                <c:pt idx="7">
                  <c:v>2.822721</c:v>
                </c:pt>
                <c:pt idx="8">
                  <c:v>3.2719589999999998</c:v>
                </c:pt>
                <c:pt idx="9">
                  <c:v>3.6027770000000001</c:v>
                </c:pt>
                <c:pt idx="10">
                  <c:v>3.5002040000000001</c:v>
                </c:pt>
                <c:pt idx="11">
                  <c:v>3.5353029999999999</c:v>
                </c:pt>
                <c:pt idx="12">
                  <c:v>4.0256319999999999</c:v>
                </c:pt>
                <c:pt idx="13">
                  <c:v>4.0620190000000003</c:v>
                </c:pt>
                <c:pt idx="14">
                  <c:v>3.9602620000000002</c:v>
                </c:pt>
                <c:pt idx="15">
                  <c:v>4.0355559999999997</c:v>
                </c:pt>
                <c:pt idx="16">
                  <c:v>4.0467170000000001</c:v>
                </c:pt>
                <c:pt idx="17">
                  <c:v>4.1502400000000002</c:v>
                </c:pt>
                <c:pt idx="18">
                  <c:v>4.2725989999999996</c:v>
                </c:pt>
                <c:pt idx="19">
                  <c:v>4.1552030000000002</c:v>
                </c:pt>
                <c:pt idx="20">
                  <c:v>4.5284139999999997</c:v>
                </c:pt>
                <c:pt idx="21">
                  <c:v>4.7665499999999996</c:v>
                </c:pt>
                <c:pt idx="22">
                  <c:v>4.7060969999999998</c:v>
                </c:pt>
                <c:pt idx="23">
                  <c:v>4.5792789999999997</c:v>
                </c:pt>
                <c:pt idx="24">
                  <c:v>4.7404469999999996</c:v>
                </c:pt>
                <c:pt idx="25">
                  <c:v>4.7724120000000001</c:v>
                </c:pt>
                <c:pt idx="26">
                  <c:v>4.7687759999999999</c:v>
                </c:pt>
                <c:pt idx="27">
                  <c:v>5.0645220000000002</c:v>
                </c:pt>
                <c:pt idx="28">
                  <c:v>4.7399300000000002</c:v>
                </c:pt>
                <c:pt idx="29">
                  <c:v>5.1730859999999996</c:v>
                </c:pt>
                <c:pt idx="30">
                  <c:v>5.2931990000000004</c:v>
                </c:pt>
                <c:pt idx="31">
                  <c:v>5.561566</c:v>
                </c:pt>
                <c:pt idx="32">
                  <c:v>6.0785340000000003</c:v>
                </c:pt>
                <c:pt idx="33">
                  <c:v>6.6045439999999997</c:v>
                </c:pt>
                <c:pt idx="34">
                  <c:v>6.8876999999999997</c:v>
                </c:pt>
                <c:pt idx="35">
                  <c:v>6.8176240000000004</c:v>
                </c:pt>
                <c:pt idx="36">
                  <c:v>6.9239600000000001</c:v>
                </c:pt>
                <c:pt idx="37">
                  <c:v>6.7864209999999998</c:v>
                </c:pt>
                <c:pt idx="38">
                  <c:v>6.8335610000000004</c:v>
                </c:pt>
                <c:pt idx="39">
                  <c:v>6.8961980000000001</c:v>
                </c:pt>
                <c:pt idx="40">
                  <c:v>7.0004080000000002</c:v>
                </c:pt>
                <c:pt idx="41">
                  <c:v>7.077299</c:v>
                </c:pt>
                <c:pt idx="42">
                  <c:v>7.0961040000000004</c:v>
                </c:pt>
                <c:pt idx="43">
                  <c:v>7.3879380000000001</c:v>
                </c:pt>
                <c:pt idx="44">
                  <c:v>7.7885580000000001</c:v>
                </c:pt>
                <c:pt idx="45">
                  <c:v>8.1300899999999992</c:v>
                </c:pt>
                <c:pt idx="46">
                  <c:v>8.3281919999999996</c:v>
                </c:pt>
                <c:pt idx="47">
                  <c:v>8.6510820000000006</c:v>
                </c:pt>
                <c:pt idx="48">
                  <c:v>8.7305240000000008</c:v>
                </c:pt>
                <c:pt idx="49">
                  <c:v>8.6592880000000001</c:v>
                </c:pt>
                <c:pt idx="50">
                  <c:v>8.7980520000000002</c:v>
                </c:pt>
                <c:pt idx="51">
                  <c:v>8.9014790000000001</c:v>
                </c:pt>
                <c:pt idx="52">
                  <c:v>8.906682</c:v>
                </c:pt>
                <c:pt idx="53">
                  <c:v>9.0749490000000002</c:v>
                </c:pt>
                <c:pt idx="54">
                  <c:v>8.7604170000000003</c:v>
                </c:pt>
                <c:pt idx="55">
                  <c:v>8.9484010000000005</c:v>
                </c:pt>
                <c:pt idx="56">
                  <c:v>8.8588939999999994</c:v>
                </c:pt>
                <c:pt idx="57">
                  <c:v>8.7160419999999998</c:v>
                </c:pt>
                <c:pt idx="58">
                  <c:v>8.6211889999999993</c:v>
                </c:pt>
                <c:pt idx="59">
                  <c:v>8.6714400000000005</c:v>
                </c:pt>
                <c:pt idx="60">
                  <c:v>8.8918440000000007</c:v>
                </c:pt>
                <c:pt idx="61">
                  <c:v>8.7691479999999995</c:v>
                </c:pt>
                <c:pt idx="62">
                  <c:v>8.8920049999999993</c:v>
                </c:pt>
                <c:pt idx="63">
                  <c:v>8.8924640000000004</c:v>
                </c:pt>
                <c:pt idx="64">
                  <c:v>9.0187109999999997</c:v>
                </c:pt>
                <c:pt idx="65">
                  <c:v>9.3399509999999992</c:v>
                </c:pt>
                <c:pt idx="66">
                  <c:v>9.1828590000000005</c:v>
                </c:pt>
                <c:pt idx="67">
                  <c:v>9.3362580000000008</c:v>
                </c:pt>
                <c:pt idx="68">
                  <c:v>9.4515089999999997</c:v>
                </c:pt>
                <c:pt idx="69">
                  <c:v>9.5557649999999992</c:v>
                </c:pt>
                <c:pt idx="70">
                  <c:v>9.4090710000000009</c:v>
                </c:pt>
                <c:pt idx="71">
                  <c:v>9.4501919999999995</c:v>
                </c:pt>
                <c:pt idx="72">
                  <c:v>9.6537819999999996</c:v>
                </c:pt>
                <c:pt idx="73">
                  <c:v>9.6832279999999997</c:v>
                </c:pt>
                <c:pt idx="74">
                  <c:v>10.045529</c:v>
                </c:pt>
                <c:pt idx="75">
                  <c:v>10.650285</c:v>
                </c:pt>
                <c:pt idx="76">
                  <c:v>10.674039</c:v>
                </c:pt>
                <c:pt idx="77">
                  <c:v>10.657354</c:v>
                </c:pt>
                <c:pt idx="78">
                  <c:v>11.11581</c:v>
                </c:pt>
                <c:pt idx="79">
                  <c:v>11.211219</c:v>
                </c:pt>
                <c:pt idx="80">
                  <c:v>11.342533</c:v>
                </c:pt>
                <c:pt idx="81">
                  <c:v>11.443936000000001</c:v>
                </c:pt>
                <c:pt idx="82">
                  <c:v>11.739363000000001</c:v>
                </c:pt>
                <c:pt idx="83">
                  <c:v>11.991851</c:v>
                </c:pt>
                <c:pt idx="84">
                  <c:v>11.947163</c:v>
                </c:pt>
                <c:pt idx="85">
                  <c:v>11.996275000000001</c:v>
                </c:pt>
                <c:pt idx="86">
                  <c:v>12.17929</c:v>
                </c:pt>
                <c:pt idx="87">
                  <c:v>12.272152</c:v>
                </c:pt>
                <c:pt idx="88">
                  <c:v>12.206071</c:v>
                </c:pt>
                <c:pt idx="89">
                  <c:v>12.337581999999999</c:v>
                </c:pt>
                <c:pt idx="90">
                  <c:v>12.332865999999999</c:v>
                </c:pt>
                <c:pt idx="91">
                  <c:v>12.276159</c:v>
                </c:pt>
                <c:pt idx="92">
                  <c:v>11.923241000000001</c:v>
                </c:pt>
                <c:pt idx="93">
                  <c:v>12.385986000000001</c:v>
                </c:pt>
                <c:pt idx="94">
                  <c:v>12.590392</c:v>
                </c:pt>
                <c:pt idx="95">
                  <c:v>12.742744999999999</c:v>
                </c:pt>
                <c:pt idx="96">
                  <c:v>12.89716</c:v>
                </c:pt>
                <c:pt idx="97">
                  <c:v>12.976022</c:v>
                </c:pt>
                <c:pt idx="98">
                  <c:v>13.146723</c:v>
                </c:pt>
                <c:pt idx="99">
                  <c:v>13.14</c:v>
                </c:pt>
                <c:pt idx="100">
                  <c:v>13.153738000000001</c:v>
                </c:pt>
                <c:pt idx="101">
                  <c:v>13.480765</c:v>
                </c:pt>
                <c:pt idx="102">
                  <c:v>13.589551999999999</c:v>
                </c:pt>
                <c:pt idx="103">
                  <c:v>13.591354000000001</c:v>
                </c:pt>
                <c:pt idx="104">
                  <c:v>13.496122</c:v>
                </c:pt>
                <c:pt idx="105">
                  <c:v>13.458993</c:v>
                </c:pt>
                <c:pt idx="106">
                  <c:v>13.465845</c:v>
                </c:pt>
                <c:pt idx="107">
                  <c:v>13.622251</c:v>
                </c:pt>
                <c:pt idx="108">
                  <c:v>13.554561</c:v>
                </c:pt>
                <c:pt idx="109">
                  <c:v>13.779621000000001</c:v>
                </c:pt>
                <c:pt idx="110">
                  <c:v>13.862532</c:v>
                </c:pt>
                <c:pt idx="111">
                  <c:v>13.776407000000001</c:v>
                </c:pt>
                <c:pt idx="112">
                  <c:v>13.716905000000001</c:v>
                </c:pt>
                <c:pt idx="113">
                  <c:v>13.514633</c:v>
                </c:pt>
                <c:pt idx="114">
                  <c:v>13.850455</c:v>
                </c:pt>
                <c:pt idx="115">
                  <c:v>14.035304999999999</c:v>
                </c:pt>
                <c:pt idx="116">
                  <c:v>14.07306</c:v>
                </c:pt>
                <c:pt idx="117">
                  <c:v>14.210889999999999</c:v>
                </c:pt>
                <c:pt idx="118">
                  <c:v>14.339897000000001</c:v>
                </c:pt>
                <c:pt idx="119">
                  <c:v>14.244455</c:v>
                </c:pt>
                <c:pt idx="120">
                  <c:v>14.415822</c:v>
                </c:pt>
                <c:pt idx="121">
                  <c:v>14.692772</c:v>
                </c:pt>
                <c:pt idx="122">
                  <c:v>14.934264000000001</c:v>
                </c:pt>
                <c:pt idx="123">
                  <c:v>15.217136</c:v>
                </c:pt>
                <c:pt idx="124">
                  <c:v>14.947267999999999</c:v>
                </c:pt>
                <c:pt idx="125">
                  <c:v>15.062265</c:v>
                </c:pt>
                <c:pt idx="126">
                  <c:v>14.843743999999999</c:v>
                </c:pt>
                <c:pt idx="127">
                  <c:v>14.798565999999999</c:v>
                </c:pt>
                <c:pt idx="128">
                  <c:v>15.143409999999999</c:v>
                </c:pt>
                <c:pt idx="129">
                  <c:v>15.369317000000001</c:v>
                </c:pt>
                <c:pt idx="130">
                  <c:v>15.580940999999999</c:v>
                </c:pt>
                <c:pt idx="131">
                  <c:v>15.637683000000001</c:v>
                </c:pt>
                <c:pt idx="132">
                  <c:v>15.729291999999999</c:v>
                </c:pt>
                <c:pt idx="133">
                  <c:v>15.755478</c:v>
                </c:pt>
                <c:pt idx="134">
                  <c:v>15.746926999999999</c:v>
                </c:pt>
                <c:pt idx="135">
                  <c:v>15.304061000000001</c:v>
                </c:pt>
                <c:pt idx="136">
                  <c:v>15.548947999999999</c:v>
                </c:pt>
                <c:pt idx="137">
                  <c:v>15.572882999999999</c:v>
                </c:pt>
                <c:pt idx="138">
                  <c:v>15.750140999999999</c:v>
                </c:pt>
                <c:pt idx="139">
                  <c:v>16.218105000000001</c:v>
                </c:pt>
                <c:pt idx="140">
                  <c:v>16.254155000000001</c:v>
                </c:pt>
                <c:pt idx="141">
                  <c:v>16.283570999999998</c:v>
                </c:pt>
                <c:pt idx="142">
                  <c:v>16.500142</c:v>
                </c:pt>
                <c:pt idx="143">
                  <c:v>16.730566</c:v>
                </c:pt>
                <c:pt idx="144">
                  <c:v>17.105018000000001</c:v>
                </c:pt>
                <c:pt idx="145">
                  <c:v>16.921921999999999</c:v>
                </c:pt>
                <c:pt idx="146">
                  <c:v>17.004501000000001</c:v>
                </c:pt>
                <c:pt idx="147">
                  <c:v>16.823513999999999</c:v>
                </c:pt>
                <c:pt idx="148">
                  <c:v>16.826861000000001</c:v>
                </c:pt>
                <c:pt idx="149">
                  <c:v>16.754847000000002</c:v>
                </c:pt>
                <c:pt idx="150">
                  <c:v>16.868713</c:v>
                </c:pt>
                <c:pt idx="151">
                  <c:v>16.846546</c:v>
                </c:pt>
                <c:pt idx="152">
                  <c:v>17.040755000000001</c:v>
                </c:pt>
                <c:pt idx="153">
                  <c:v>17.226178000000001</c:v>
                </c:pt>
                <c:pt idx="154">
                  <c:v>17.192499999999999</c:v>
                </c:pt>
                <c:pt idx="155">
                  <c:v>17.285466</c:v>
                </c:pt>
                <c:pt idx="156">
                  <c:v>17.679043</c:v>
                </c:pt>
                <c:pt idx="157">
                  <c:v>17.634613000000002</c:v>
                </c:pt>
                <c:pt idx="158">
                  <c:v>17.591985999999999</c:v>
                </c:pt>
                <c:pt idx="159">
                  <c:v>17.357008</c:v>
                </c:pt>
                <c:pt idx="160">
                  <c:v>17.215619</c:v>
                </c:pt>
                <c:pt idx="161">
                  <c:v>17.281061999999999</c:v>
                </c:pt>
                <c:pt idx="162">
                  <c:v>17.170798999999999</c:v>
                </c:pt>
                <c:pt idx="163">
                  <c:v>17.446876</c:v>
                </c:pt>
                <c:pt idx="164">
                  <c:v>17.497160000000001</c:v>
                </c:pt>
                <c:pt idx="165">
                  <c:v>17.396094000000002</c:v>
                </c:pt>
                <c:pt idx="166">
                  <c:v>17.485726</c:v>
                </c:pt>
                <c:pt idx="167">
                  <c:v>17.679182000000001</c:v>
                </c:pt>
                <c:pt idx="168">
                  <c:v>17.827162999999999</c:v>
                </c:pt>
                <c:pt idx="169">
                  <c:v>17.535223999999999</c:v>
                </c:pt>
                <c:pt idx="170">
                  <c:v>17.585951999999999</c:v>
                </c:pt>
                <c:pt idx="171">
                  <c:v>17.730407</c:v>
                </c:pt>
                <c:pt idx="172">
                  <c:v>17.725446000000002</c:v>
                </c:pt>
                <c:pt idx="173">
                  <c:v>17.858046000000002</c:v>
                </c:pt>
                <c:pt idx="174">
                  <c:v>17.692716999999998</c:v>
                </c:pt>
                <c:pt idx="175">
                  <c:v>17.996926999999999</c:v>
                </c:pt>
                <c:pt idx="176">
                  <c:v>18.103736999999999</c:v>
                </c:pt>
                <c:pt idx="177">
                  <c:v>18.407285999999999</c:v>
                </c:pt>
                <c:pt idx="178">
                  <c:v>18.611923000000001</c:v>
                </c:pt>
                <c:pt idx="179">
                  <c:v>18.638221000000001</c:v>
                </c:pt>
                <c:pt idx="180">
                  <c:v>18.594885999999999</c:v>
                </c:pt>
                <c:pt idx="181">
                  <c:v>18.849088999999999</c:v>
                </c:pt>
                <c:pt idx="182">
                  <c:v>18.988084000000001</c:v>
                </c:pt>
                <c:pt idx="183">
                  <c:v>19.017081000000001</c:v>
                </c:pt>
                <c:pt idx="184">
                  <c:v>18.88552</c:v>
                </c:pt>
                <c:pt idx="185">
                  <c:v>18.910142</c:v>
                </c:pt>
                <c:pt idx="186">
                  <c:v>19.077714</c:v>
                </c:pt>
                <c:pt idx="187">
                  <c:v>19.233644000000002</c:v>
                </c:pt>
                <c:pt idx="188">
                  <c:v>19.092482</c:v>
                </c:pt>
                <c:pt idx="189">
                  <c:v>19.022532000000002</c:v>
                </c:pt>
                <c:pt idx="190">
                  <c:v>19.490038999999999</c:v>
                </c:pt>
                <c:pt idx="191">
                  <c:v>19.369036999999999</c:v>
                </c:pt>
                <c:pt idx="192">
                  <c:v>19.363599000000001</c:v>
                </c:pt>
                <c:pt idx="193">
                  <c:v>19.200987999999999</c:v>
                </c:pt>
                <c:pt idx="194">
                  <c:v>19.358656</c:v>
                </c:pt>
                <c:pt idx="195">
                  <c:v>19.286677000000001</c:v>
                </c:pt>
                <c:pt idx="196">
                  <c:v>19.385625000000001</c:v>
                </c:pt>
                <c:pt idx="197">
                  <c:v>19.469117000000001</c:v>
                </c:pt>
                <c:pt idx="198">
                  <c:v>19.573868000000001</c:v>
                </c:pt>
                <c:pt idx="199">
                  <c:v>19.722576</c:v>
                </c:pt>
                <c:pt idx="200">
                  <c:v>19.604247999999998</c:v>
                </c:pt>
                <c:pt idx="201">
                  <c:v>19.663589000000002</c:v>
                </c:pt>
                <c:pt idx="202">
                  <c:v>19.984698000000002</c:v>
                </c:pt>
                <c:pt idx="203">
                  <c:v>19.917596</c:v>
                </c:pt>
                <c:pt idx="204">
                  <c:v>19.962209000000001</c:v>
                </c:pt>
                <c:pt idx="205">
                  <c:v>19.875418</c:v>
                </c:pt>
                <c:pt idx="206">
                  <c:v>20.060276999999999</c:v>
                </c:pt>
                <c:pt idx="207">
                  <c:v>20.189914999999999</c:v>
                </c:pt>
                <c:pt idx="208">
                  <c:v>20.243306</c:v>
                </c:pt>
                <c:pt idx="209">
                  <c:v>20.228581999999999</c:v>
                </c:pt>
                <c:pt idx="210">
                  <c:v>20.354571</c:v>
                </c:pt>
                <c:pt idx="211">
                  <c:v>20.531718000000001</c:v>
                </c:pt>
                <c:pt idx="212">
                  <c:v>20.404320999999999</c:v>
                </c:pt>
                <c:pt idx="213">
                  <c:v>20.554805000000002</c:v>
                </c:pt>
                <c:pt idx="214">
                  <c:v>20.690134</c:v>
                </c:pt>
                <c:pt idx="215">
                  <c:v>20.890931999999999</c:v>
                </c:pt>
                <c:pt idx="216">
                  <c:v>20.922948999999999</c:v>
                </c:pt>
                <c:pt idx="217">
                  <c:v>21.156955</c:v>
                </c:pt>
                <c:pt idx="218">
                  <c:v>21.313022</c:v>
                </c:pt>
                <c:pt idx="219">
                  <c:v>21.347121000000001</c:v>
                </c:pt>
                <c:pt idx="220">
                  <c:v>21.288111000000001</c:v>
                </c:pt>
                <c:pt idx="221">
                  <c:v>21.585341</c:v>
                </c:pt>
                <c:pt idx="222">
                  <c:v>21.45778</c:v>
                </c:pt>
                <c:pt idx="223">
                  <c:v>21.858440999999999</c:v>
                </c:pt>
                <c:pt idx="224">
                  <c:v>22.002003999999999</c:v>
                </c:pt>
                <c:pt idx="225">
                  <c:v>22.009543000000001</c:v>
                </c:pt>
                <c:pt idx="226">
                  <c:v>22.072987000000001</c:v>
                </c:pt>
                <c:pt idx="227">
                  <c:v>22.248035999999999</c:v>
                </c:pt>
                <c:pt idx="228">
                  <c:v>22.100549000000001</c:v>
                </c:pt>
                <c:pt idx="229">
                  <c:v>22.085557000000001</c:v>
                </c:pt>
                <c:pt idx="230">
                  <c:v>22.081630000000001</c:v>
                </c:pt>
                <c:pt idx="231">
                  <c:v>22.214207999999999</c:v>
                </c:pt>
                <c:pt idx="232">
                  <c:v>22.136174</c:v>
                </c:pt>
                <c:pt idx="233">
                  <c:v>22.450572000000001</c:v>
                </c:pt>
                <c:pt idx="234">
                  <c:v>22.604099000000001</c:v>
                </c:pt>
                <c:pt idx="235">
                  <c:v>22.580613</c:v>
                </c:pt>
                <c:pt idx="236">
                  <c:v>22.812823000000002</c:v>
                </c:pt>
                <c:pt idx="237">
                  <c:v>22.859786</c:v>
                </c:pt>
                <c:pt idx="238">
                  <c:v>22.819110999999999</c:v>
                </c:pt>
                <c:pt idx="239">
                  <c:v>22.962479999999999</c:v>
                </c:pt>
                <c:pt idx="240">
                  <c:v>23.208338000000001</c:v>
                </c:pt>
                <c:pt idx="241">
                  <c:v>23.221568000000001</c:v>
                </c:pt>
                <c:pt idx="242">
                  <c:v>23.269397999999999</c:v>
                </c:pt>
                <c:pt idx="243">
                  <c:v>23.445115999999999</c:v>
                </c:pt>
                <c:pt idx="244">
                  <c:v>23.322268000000001</c:v>
                </c:pt>
                <c:pt idx="245">
                  <c:v>23.492943</c:v>
                </c:pt>
                <c:pt idx="246">
                  <c:v>23.642714999999999</c:v>
                </c:pt>
                <c:pt idx="247">
                  <c:v>23.616009999999999</c:v>
                </c:pt>
                <c:pt idx="248">
                  <c:v>23.764396000000001</c:v>
                </c:pt>
                <c:pt idx="249">
                  <c:v>23.798551</c:v>
                </c:pt>
                <c:pt idx="250">
                  <c:v>23.815995000000001</c:v>
                </c:pt>
                <c:pt idx="251">
                  <c:v>23.602222000000001</c:v>
                </c:pt>
                <c:pt idx="252">
                  <c:v>23.881475999999999</c:v>
                </c:pt>
                <c:pt idx="253">
                  <c:v>24.024826000000001</c:v>
                </c:pt>
                <c:pt idx="254">
                  <c:v>24.001912999999998</c:v>
                </c:pt>
                <c:pt idx="255">
                  <c:v>24.236597</c:v>
                </c:pt>
                <c:pt idx="256">
                  <c:v>24.160045</c:v>
                </c:pt>
                <c:pt idx="257">
                  <c:v>24.376511000000001</c:v>
                </c:pt>
                <c:pt idx="258">
                  <c:v>24.367667999999998</c:v>
                </c:pt>
                <c:pt idx="259">
                  <c:v>24.511555000000001</c:v>
                </c:pt>
                <c:pt idx="260">
                  <c:v>24.893446000000001</c:v>
                </c:pt>
                <c:pt idx="261">
                  <c:v>24.969075</c:v>
                </c:pt>
                <c:pt idx="262">
                  <c:v>25.167107000000001</c:v>
                </c:pt>
                <c:pt idx="263">
                  <c:v>25.382269000000001</c:v>
                </c:pt>
                <c:pt idx="264">
                  <c:v>25.543592</c:v>
                </c:pt>
                <c:pt idx="265">
                  <c:v>25.761068999999999</c:v>
                </c:pt>
                <c:pt idx="266">
                  <c:v>25.905984</c:v>
                </c:pt>
                <c:pt idx="267">
                  <c:v>25.939717999999999</c:v>
                </c:pt>
                <c:pt idx="268">
                  <c:v>26.001538</c:v>
                </c:pt>
                <c:pt idx="269">
                  <c:v>26.279160999999998</c:v>
                </c:pt>
                <c:pt idx="270">
                  <c:v>26.078187</c:v>
                </c:pt>
                <c:pt idx="271">
                  <c:v>26.448571999999999</c:v>
                </c:pt>
                <c:pt idx="272">
                  <c:v>26.786906999999999</c:v>
                </c:pt>
                <c:pt idx="273">
                  <c:v>26.787904999999999</c:v>
                </c:pt>
                <c:pt idx="274">
                  <c:v>26.958387999999999</c:v>
                </c:pt>
                <c:pt idx="275">
                  <c:v>27.050218000000001</c:v>
                </c:pt>
                <c:pt idx="276">
                  <c:v>26.914345999999998</c:v>
                </c:pt>
                <c:pt idx="277">
                  <c:v>26.880689</c:v>
                </c:pt>
                <c:pt idx="278">
                  <c:v>26.901938000000001</c:v>
                </c:pt>
                <c:pt idx="279">
                  <c:v>26.933024</c:v>
                </c:pt>
                <c:pt idx="280">
                  <c:v>27.040778</c:v>
                </c:pt>
                <c:pt idx="281">
                  <c:v>27.113036000000001</c:v>
                </c:pt>
                <c:pt idx="282">
                  <c:v>27.173245999999999</c:v>
                </c:pt>
                <c:pt idx="283">
                  <c:v>27.183736</c:v>
                </c:pt>
                <c:pt idx="284">
                  <c:v>27.374358999999998</c:v>
                </c:pt>
                <c:pt idx="285">
                  <c:v>27.534209000000001</c:v>
                </c:pt>
                <c:pt idx="286">
                  <c:v>27.645783999999999</c:v>
                </c:pt>
                <c:pt idx="287">
                  <c:v>27.766821</c:v>
                </c:pt>
                <c:pt idx="288">
                  <c:v>27.774757000000001</c:v>
                </c:pt>
                <c:pt idx="289">
                  <c:v>27.791232999999998</c:v>
                </c:pt>
                <c:pt idx="290">
                  <c:v>28.029320999999999</c:v>
                </c:pt>
                <c:pt idx="291">
                  <c:v>27.790330000000001</c:v>
                </c:pt>
                <c:pt idx="292">
                  <c:v>27.971741999999999</c:v>
                </c:pt>
                <c:pt idx="293">
                  <c:v>28.031324000000001</c:v>
                </c:pt>
                <c:pt idx="294">
                  <c:v>28.162676000000001</c:v>
                </c:pt>
                <c:pt idx="295">
                  <c:v>28.232453</c:v>
                </c:pt>
                <c:pt idx="296">
                  <c:v>28.266342999999999</c:v>
                </c:pt>
                <c:pt idx="297">
                  <c:v>28.456548000000002</c:v>
                </c:pt>
                <c:pt idx="298">
                  <c:v>28.388335000000001</c:v>
                </c:pt>
                <c:pt idx="299">
                  <c:v>28.491237000000002</c:v>
                </c:pt>
                <c:pt idx="300">
                  <c:v>28.646785999999999</c:v>
                </c:pt>
                <c:pt idx="301">
                  <c:v>28.669039999999999</c:v>
                </c:pt>
                <c:pt idx="302">
                  <c:v>28.887119999999999</c:v>
                </c:pt>
                <c:pt idx="303">
                  <c:v>29.009611</c:v>
                </c:pt>
                <c:pt idx="304">
                  <c:v>28.975964999999999</c:v>
                </c:pt>
                <c:pt idx="305">
                  <c:v>29.125520000000002</c:v>
                </c:pt>
                <c:pt idx="306">
                  <c:v>29.083580999999999</c:v>
                </c:pt>
                <c:pt idx="307">
                  <c:v>28.978781999999999</c:v>
                </c:pt>
                <c:pt idx="308">
                  <c:v>29.091474000000002</c:v>
                </c:pt>
                <c:pt idx="309">
                  <c:v>29.188905999999999</c:v>
                </c:pt>
                <c:pt idx="310">
                  <c:v>29.357619</c:v>
                </c:pt>
                <c:pt idx="311">
                  <c:v>29.642226999999998</c:v>
                </c:pt>
                <c:pt idx="312">
                  <c:v>29.624872</c:v>
                </c:pt>
                <c:pt idx="313">
                  <c:v>29.741066</c:v>
                </c:pt>
                <c:pt idx="314">
                  <c:v>30.013065000000001</c:v>
                </c:pt>
                <c:pt idx="315">
                  <c:v>29.912143</c:v>
                </c:pt>
                <c:pt idx="316">
                  <c:v>30.006094999999998</c:v>
                </c:pt>
                <c:pt idx="317">
                  <c:v>30.165908999999999</c:v>
                </c:pt>
                <c:pt idx="318">
                  <c:v>30.337261000000002</c:v>
                </c:pt>
                <c:pt idx="319">
                  <c:v>30.645444000000001</c:v>
                </c:pt>
                <c:pt idx="320">
                  <c:v>30.546218</c:v>
                </c:pt>
                <c:pt idx="321">
                  <c:v>30.691679000000001</c:v>
                </c:pt>
                <c:pt idx="322">
                  <c:v>30.650292</c:v>
                </c:pt>
                <c:pt idx="323">
                  <c:v>30.654260000000001</c:v>
                </c:pt>
                <c:pt idx="324">
                  <c:v>30.784331999999999</c:v>
                </c:pt>
                <c:pt idx="325">
                  <c:v>31.031255000000002</c:v>
                </c:pt>
                <c:pt idx="326">
                  <c:v>31.295752</c:v>
                </c:pt>
                <c:pt idx="327">
                  <c:v>31.473507000000001</c:v>
                </c:pt>
                <c:pt idx="328">
                  <c:v>31.50788</c:v>
                </c:pt>
                <c:pt idx="329">
                  <c:v>31.475348</c:v>
                </c:pt>
                <c:pt idx="330">
                  <c:v>31.561381999999998</c:v>
                </c:pt>
                <c:pt idx="331">
                  <c:v>31.895115000000001</c:v>
                </c:pt>
                <c:pt idx="332">
                  <c:v>31.937439000000001</c:v>
                </c:pt>
                <c:pt idx="333">
                  <c:v>32.038471999999999</c:v>
                </c:pt>
                <c:pt idx="334">
                  <c:v>32.084639000000003</c:v>
                </c:pt>
                <c:pt idx="335">
                  <c:v>32.250827999999998</c:v>
                </c:pt>
                <c:pt idx="336">
                  <c:v>32.677146999999998</c:v>
                </c:pt>
                <c:pt idx="337">
                  <c:v>32.978712999999999</c:v>
                </c:pt>
                <c:pt idx="338">
                  <c:v>33.269345999999999</c:v>
                </c:pt>
                <c:pt idx="339">
                  <c:v>33.419834000000002</c:v>
                </c:pt>
                <c:pt idx="340">
                  <c:v>33.591786999999997</c:v>
                </c:pt>
                <c:pt idx="341">
                  <c:v>33.616298</c:v>
                </c:pt>
                <c:pt idx="342">
                  <c:v>33.709054999999999</c:v>
                </c:pt>
                <c:pt idx="343">
                  <c:v>33.636769000000001</c:v>
                </c:pt>
                <c:pt idx="344">
                  <c:v>33.914954000000002</c:v>
                </c:pt>
                <c:pt idx="345">
                  <c:v>34.050046999999999</c:v>
                </c:pt>
                <c:pt idx="346">
                  <c:v>34.289285999999997</c:v>
                </c:pt>
                <c:pt idx="347">
                  <c:v>34.490867999999999</c:v>
                </c:pt>
                <c:pt idx="348">
                  <c:v>34.382458999999997</c:v>
                </c:pt>
                <c:pt idx="349">
                  <c:v>34.598478</c:v>
                </c:pt>
                <c:pt idx="350">
                  <c:v>34.951255000000003</c:v>
                </c:pt>
                <c:pt idx="351">
                  <c:v>35.12162</c:v>
                </c:pt>
                <c:pt idx="352">
                  <c:v>35.489240000000002</c:v>
                </c:pt>
                <c:pt idx="353">
                  <c:v>35.914433000000002</c:v>
                </c:pt>
                <c:pt idx="354">
                  <c:v>35.958734999999997</c:v>
                </c:pt>
                <c:pt idx="355">
                  <c:v>36.101382000000001</c:v>
                </c:pt>
                <c:pt idx="356">
                  <c:v>36.198574000000001</c:v>
                </c:pt>
                <c:pt idx="357">
                  <c:v>36.419601</c:v>
                </c:pt>
                <c:pt idx="358">
                  <c:v>36.700752999999999</c:v>
                </c:pt>
                <c:pt idx="359">
                  <c:v>36.824354</c:v>
                </c:pt>
                <c:pt idx="360">
                  <c:v>37.090848000000001</c:v>
                </c:pt>
                <c:pt idx="361">
                  <c:v>37.102620999999999</c:v>
                </c:pt>
                <c:pt idx="362">
                  <c:v>37.267423000000001</c:v>
                </c:pt>
                <c:pt idx="363">
                  <c:v>37.442003999999997</c:v>
                </c:pt>
                <c:pt idx="364">
                  <c:v>37.553342000000001</c:v>
                </c:pt>
                <c:pt idx="365">
                  <c:v>37.615107999999999</c:v>
                </c:pt>
                <c:pt idx="366">
                  <c:v>37.701425999999998</c:v>
                </c:pt>
                <c:pt idx="367">
                  <c:v>37.813943000000002</c:v>
                </c:pt>
                <c:pt idx="368">
                  <c:v>37.815713000000002</c:v>
                </c:pt>
                <c:pt idx="369">
                  <c:v>38.026606999999998</c:v>
                </c:pt>
                <c:pt idx="370">
                  <c:v>38.265453000000001</c:v>
                </c:pt>
                <c:pt idx="371">
                  <c:v>38.380989999999997</c:v>
                </c:pt>
                <c:pt idx="372">
                  <c:v>38.584125</c:v>
                </c:pt>
                <c:pt idx="373">
                  <c:v>38.744273999999997</c:v>
                </c:pt>
                <c:pt idx="374">
                  <c:v>38.783312000000002</c:v>
                </c:pt>
                <c:pt idx="375">
                  <c:v>38.972915999999998</c:v>
                </c:pt>
                <c:pt idx="376">
                  <c:v>39.067476999999997</c:v>
                </c:pt>
                <c:pt idx="377">
                  <c:v>39.143509000000002</c:v>
                </c:pt>
                <c:pt idx="378">
                  <c:v>39.320084000000001</c:v>
                </c:pt>
                <c:pt idx="379">
                  <c:v>39.651542999999997</c:v>
                </c:pt>
                <c:pt idx="380">
                  <c:v>39.724567</c:v>
                </c:pt>
                <c:pt idx="381">
                  <c:v>39.918610999999999</c:v>
                </c:pt>
                <c:pt idx="382">
                  <c:v>40.182237999999998</c:v>
                </c:pt>
                <c:pt idx="383">
                  <c:v>40.277608000000001</c:v>
                </c:pt>
                <c:pt idx="384">
                  <c:v>40.614946000000003</c:v>
                </c:pt>
                <c:pt idx="385">
                  <c:v>40.657273000000004</c:v>
                </c:pt>
                <c:pt idx="386">
                  <c:v>40.804206000000001</c:v>
                </c:pt>
                <c:pt idx="387">
                  <c:v>41.116762999999999</c:v>
                </c:pt>
                <c:pt idx="388">
                  <c:v>41.497656999999997</c:v>
                </c:pt>
                <c:pt idx="389">
                  <c:v>41.700688</c:v>
                </c:pt>
                <c:pt idx="390">
                  <c:v>41.820784000000003</c:v>
                </c:pt>
                <c:pt idx="391">
                  <c:v>41.970913000000003</c:v>
                </c:pt>
                <c:pt idx="392">
                  <c:v>42.036625999999998</c:v>
                </c:pt>
                <c:pt idx="393">
                  <c:v>42.245758000000002</c:v>
                </c:pt>
                <c:pt idx="394">
                  <c:v>42.321432999999999</c:v>
                </c:pt>
                <c:pt idx="395">
                  <c:v>42.562323999999997</c:v>
                </c:pt>
                <c:pt idx="396">
                  <c:v>42.929696</c:v>
                </c:pt>
                <c:pt idx="397">
                  <c:v>43.017893999999998</c:v>
                </c:pt>
                <c:pt idx="398">
                  <c:v>43.323180000000001</c:v>
                </c:pt>
                <c:pt idx="399">
                  <c:v>43.442858999999999</c:v>
                </c:pt>
                <c:pt idx="400">
                  <c:v>43.457738999999997</c:v>
                </c:pt>
                <c:pt idx="401">
                  <c:v>43.825018</c:v>
                </c:pt>
                <c:pt idx="402">
                  <c:v>44.173017999999999</c:v>
                </c:pt>
                <c:pt idx="403">
                  <c:v>44.328924000000001</c:v>
                </c:pt>
                <c:pt idx="404">
                  <c:v>44.279152000000003</c:v>
                </c:pt>
                <c:pt idx="405">
                  <c:v>44.271614999999997</c:v>
                </c:pt>
                <c:pt idx="406">
                  <c:v>44.290857000000003</c:v>
                </c:pt>
                <c:pt idx="407">
                  <c:v>44.391964999999999</c:v>
                </c:pt>
                <c:pt idx="408">
                  <c:v>44.441150999999998</c:v>
                </c:pt>
                <c:pt idx="409">
                  <c:v>44.390774</c:v>
                </c:pt>
                <c:pt idx="410">
                  <c:v>44.744667999999997</c:v>
                </c:pt>
                <c:pt idx="411">
                  <c:v>44.779463999999997</c:v>
                </c:pt>
                <c:pt idx="412">
                  <c:v>44.784877999999999</c:v>
                </c:pt>
                <c:pt idx="413">
                  <c:v>44.907814999999999</c:v>
                </c:pt>
                <c:pt idx="414">
                  <c:v>45.268559000000003</c:v>
                </c:pt>
                <c:pt idx="415">
                  <c:v>45.438457999999997</c:v>
                </c:pt>
                <c:pt idx="416">
                  <c:v>45.50468</c:v>
                </c:pt>
                <c:pt idx="417">
                  <c:v>45.596817999999999</c:v>
                </c:pt>
                <c:pt idx="418">
                  <c:v>45.965297</c:v>
                </c:pt>
                <c:pt idx="419">
                  <c:v>46.040106999999999</c:v>
                </c:pt>
                <c:pt idx="420">
                  <c:v>46.186030000000002</c:v>
                </c:pt>
                <c:pt idx="421">
                  <c:v>46.566887999999999</c:v>
                </c:pt>
                <c:pt idx="422">
                  <c:v>46.852542999999997</c:v>
                </c:pt>
                <c:pt idx="423">
                  <c:v>47.018017</c:v>
                </c:pt>
                <c:pt idx="424">
                  <c:v>47.184207000000001</c:v>
                </c:pt>
                <c:pt idx="425">
                  <c:v>47.673824000000003</c:v>
                </c:pt>
                <c:pt idx="426">
                  <c:v>47.879457000000002</c:v>
                </c:pt>
                <c:pt idx="427">
                  <c:v>47.944308999999997</c:v>
                </c:pt>
                <c:pt idx="428">
                  <c:v>48.047153999999999</c:v>
                </c:pt>
                <c:pt idx="429">
                  <c:v>48.252943000000002</c:v>
                </c:pt>
                <c:pt idx="430">
                  <c:v>48.462297999999997</c:v>
                </c:pt>
                <c:pt idx="431">
                  <c:v>48.551713999999997</c:v>
                </c:pt>
                <c:pt idx="432">
                  <c:v>48.674683999999999</c:v>
                </c:pt>
                <c:pt idx="433">
                  <c:v>48.910397000000003</c:v>
                </c:pt>
                <c:pt idx="434">
                  <c:v>49.052508000000003</c:v>
                </c:pt>
                <c:pt idx="435">
                  <c:v>49.142944</c:v>
                </c:pt>
                <c:pt idx="436">
                  <c:v>49.380111999999997</c:v>
                </c:pt>
                <c:pt idx="437">
                  <c:v>49.414535999999998</c:v>
                </c:pt>
                <c:pt idx="438">
                  <c:v>49.597256000000002</c:v>
                </c:pt>
                <c:pt idx="439">
                  <c:v>49.658594000000001</c:v>
                </c:pt>
                <c:pt idx="440">
                  <c:v>49.779615999999997</c:v>
                </c:pt>
                <c:pt idx="441">
                  <c:v>50.006839999999997</c:v>
                </c:pt>
                <c:pt idx="442">
                  <c:v>50.057290000000002</c:v>
                </c:pt>
                <c:pt idx="443">
                  <c:v>50.095761000000003</c:v>
                </c:pt>
                <c:pt idx="444">
                  <c:v>50.152110999999998</c:v>
                </c:pt>
                <c:pt idx="445">
                  <c:v>50.258713999999998</c:v>
                </c:pt>
                <c:pt idx="446">
                  <c:v>50.365698999999999</c:v>
                </c:pt>
                <c:pt idx="447">
                  <c:v>50.621141999999999</c:v>
                </c:pt>
                <c:pt idx="448">
                  <c:v>50.977386000000003</c:v>
                </c:pt>
                <c:pt idx="449">
                  <c:v>51.289955999999997</c:v>
                </c:pt>
                <c:pt idx="450">
                  <c:v>51.639744999999998</c:v>
                </c:pt>
                <c:pt idx="451">
                  <c:v>51.779580000000003</c:v>
                </c:pt>
                <c:pt idx="452">
                  <c:v>51.907330999999999</c:v>
                </c:pt>
                <c:pt idx="453">
                  <c:v>52.184683999999997</c:v>
                </c:pt>
                <c:pt idx="454">
                  <c:v>52.155267000000002</c:v>
                </c:pt>
                <c:pt idx="455">
                  <c:v>52.334622000000003</c:v>
                </c:pt>
                <c:pt idx="456">
                  <c:v>52.556632</c:v>
                </c:pt>
                <c:pt idx="457">
                  <c:v>52.583089000000001</c:v>
                </c:pt>
                <c:pt idx="458">
                  <c:v>52.725414999999998</c:v>
                </c:pt>
                <c:pt idx="459">
                  <c:v>52.991396999999999</c:v>
                </c:pt>
                <c:pt idx="460">
                  <c:v>53.198224000000003</c:v>
                </c:pt>
                <c:pt idx="461">
                  <c:v>53.409320000000001</c:v>
                </c:pt>
                <c:pt idx="462">
                  <c:v>53.721978999999997</c:v>
                </c:pt>
                <c:pt idx="463">
                  <c:v>53.999243999999997</c:v>
                </c:pt>
                <c:pt idx="464">
                  <c:v>54.261156</c:v>
                </c:pt>
                <c:pt idx="465">
                  <c:v>54.329023999999997</c:v>
                </c:pt>
                <c:pt idx="466">
                  <c:v>54.419688000000001</c:v>
                </c:pt>
                <c:pt idx="467">
                  <c:v>54.821272</c:v>
                </c:pt>
                <c:pt idx="468">
                  <c:v>55.126351999999997</c:v>
                </c:pt>
                <c:pt idx="469">
                  <c:v>55.360945000000001</c:v>
                </c:pt>
                <c:pt idx="470">
                  <c:v>55.419457999999999</c:v>
                </c:pt>
                <c:pt idx="471">
                  <c:v>55.681767000000001</c:v>
                </c:pt>
                <c:pt idx="472">
                  <c:v>55.946899000000002</c:v>
                </c:pt>
                <c:pt idx="473">
                  <c:v>56.231158999999998</c:v>
                </c:pt>
                <c:pt idx="474">
                  <c:v>56.286642000000001</c:v>
                </c:pt>
                <c:pt idx="475">
                  <c:v>56.369770000000003</c:v>
                </c:pt>
                <c:pt idx="476">
                  <c:v>56.436235000000003</c:v>
                </c:pt>
                <c:pt idx="477">
                  <c:v>56.589539000000002</c:v>
                </c:pt>
                <c:pt idx="478">
                  <c:v>56.684460999999999</c:v>
                </c:pt>
                <c:pt idx="479">
                  <c:v>56.833089000000001</c:v>
                </c:pt>
                <c:pt idx="480">
                  <c:v>57.330979999999997</c:v>
                </c:pt>
                <c:pt idx="481">
                  <c:v>57.557740000000003</c:v>
                </c:pt>
                <c:pt idx="482">
                  <c:v>57.824792000000002</c:v>
                </c:pt>
                <c:pt idx="483">
                  <c:v>57.978884000000001</c:v>
                </c:pt>
                <c:pt idx="484">
                  <c:v>58.111297</c:v>
                </c:pt>
                <c:pt idx="485">
                  <c:v>58.264352000000002</c:v>
                </c:pt>
                <c:pt idx="486">
                  <c:v>58.338242999999999</c:v>
                </c:pt>
                <c:pt idx="487">
                  <c:v>58.324654000000002</c:v>
                </c:pt>
                <c:pt idx="488">
                  <c:v>58.635171</c:v>
                </c:pt>
                <c:pt idx="489">
                  <c:v>58.759335999999998</c:v>
                </c:pt>
                <c:pt idx="490">
                  <c:v>59.028861999999997</c:v>
                </c:pt>
                <c:pt idx="491">
                  <c:v>59.183022999999999</c:v>
                </c:pt>
                <c:pt idx="492">
                  <c:v>59.415877999999999</c:v>
                </c:pt>
                <c:pt idx="493">
                  <c:v>59.688771000000003</c:v>
                </c:pt>
                <c:pt idx="494">
                  <c:v>59.640816000000001</c:v>
                </c:pt>
                <c:pt idx="495">
                  <c:v>59.794533000000001</c:v>
                </c:pt>
                <c:pt idx="496">
                  <c:v>59.878819999999997</c:v>
                </c:pt>
                <c:pt idx="497">
                  <c:v>60.110388</c:v>
                </c:pt>
                <c:pt idx="498">
                  <c:v>60.489058</c:v>
                </c:pt>
                <c:pt idx="499">
                  <c:v>60.634737999999999</c:v>
                </c:pt>
                <c:pt idx="500">
                  <c:v>60.900283000000002</c:v>
                </c:pt>
                <c:pt idx="501">
                  <c:v>61.189197999999998</c:v>
                </c:pt>
                <c:pt idx="502">
                  <c:v>61.288961</c:v>
                </c:pt>
                <c:pt idx="503">
                  <c:v>61.631694000000003</c:v>
                </c:pt>
                <c:pt idx="504">
                  <c:v>61.958581000000002</c:v>
                </c:pt>
                <c:pt idx="505">
                  <c:v>62.178466</c:v>
                </c:pt>
                <c:pt idx="506">
                  <c:v>62.252878000000003</c:v>
                </c:pt>
                <c:pt idx="507">
                  <c:v>62.312038999999999</c:v>
                </c:pt>
                <c:pt idx="508">
                  <c:v>62.377654999999997</c:v>
                </c:pt>
                <c:pt idx="509">
                  <c:v>62.512549</c:v>
                </c:pt>
                <c:pt idx="510">
                  <c:v>62.722206</c:v>
                </c:pt>
                <c:pt idx="511">
                  <c:v>63.014090000000003</c:v>
                </c:pt>
                <c:pt idx="512">
                  <c:v>63.142304000000003</c:v>
                </c:pt>
                <c:pt idx="513">
                  <c:v>63.158772999999997</c:v>
                </c:pt>
                <c:pt idx="514">
                  <c:v>63.210013000000004</c:v>
                </c:pt>
                <c:pt idx="515">
                  <c:v>63.390580999999997</c:v>
                </c:pt>
                <c:pt idx="516">
                  <c:v>63.664377999999999</c:v>
                </c:pt>
                <c:pt idx="517">
                  <c:v>63.934928999999997</c:v>
                </c:pt>
                <c:pt idx="518">
                  <c:v>64.153400000000005</c:v>
                </c:pt>
                <c:pt idx="519">
                  <c:v>64.457297999999994</c:v>
                </c:pt>
                <c:pt idx="520">
                  <c:v>64.670975999999996</c:v>
                </c:pt>
                <c:pt idx="521">
                  <c:v>64.788134999999997</c:v>
                </c:pt>
                <c:pt idx="522">
                  <c:v>65.070524000000006</c:v>
                </c:pt>
                <c:pt idx="523">
                  <c:v>65.266615000000002</c:v>
                </c:pt>
                <c:pt idx="524">
                  <c:v>65.525244000000001</c:v>
                </c:pt>
                <c:pt idx="525">
                  <c:v>65.567798999999994</c:v>
                </c:pt>
                <c:pt idx="526">
                  <c:v>65.795679000000007</c:v>
                </c:pt>
                <c:pt idx="527">
                  <c:v>65.872479999999996</c:v>
                </c:pt>
                <c:pt idx="528">
                  <c:v>65.929180000000002</c:v>
                </c:pt>
                <c:pt idx="529">
                  <c:v>66.222211000000001</c:v>
                </c:pt>
                <c:pt idx="530">
                  <c:v>66.406221000000002</c:v>
                </c:pt>
                <c:pt idx="531">
                  <c:v>66.438705999999996</c:v>
                </c:pt>
                <c:pt idx="532">
                  <c:v>66.377092000000005</c:v>
                </c:pt>
                <c:pt idx="533">
                  <c:v>66.689194000000001</c:v>
                </c:pt>
                <c:pt idx="534">
                  <c:v>66.746273000000002</c:v>
                </c:pt>
                <c:pt idx="535">
                  <c:v>66.902108999999996</c:v>
                </c:pt>
                <c:pt idx="536">
                  <c:v>67.227851999999999</c:v>
                </c:pt>
                <c:pt idx="537">
                  <c:v>67.301890999999998</c:v>
                </c:pt>
                <c:pt idx="538">
                  <c:v>67.473241999999999</c:v>
                </c:pt>
                <c:pt idx="539">
                  <c:v>67.518704999999997</c:v>
                </c:pt>
                <c:pt idx="540">
                  <c:v>67.528827000000007</c:v>
                </c:pt>
                <c:pt idx="541">
                  <c:v>67.860733999999994</c:v>
                </c:pt>
                <c:pt idx="542">
                  <c:v>68.073741999999996</c:v>
                </c:pt>
                <c:pt idx="543">
                  <c:v>68.288466999999997</c:v>
                </c:pt>
                <c:pt idx="544">
                  <c:v>68.497653999999997</c:v>
                </c:pt>
                <c:pt idx="545">
                  <c:v>68.702817999999994</c:v>
                </c:pt>
                <c:pt idx="546">
                  <c:v>68.837309000000005</c:v>
                </c:pt>
                <c:pt idx="547">
                  <c:v>68.973808000000005</c:v>
                </c:pt>
                <c:pt idx="548">
                  <c:v>69.291798999999997</c:v>
                </c:pt>
                <c:pt idx="549">
                  <c:v>69.406054999999995</c:v>
                </c:pt>
                <c:pt idx="550">
                  <c:v>69.677227000000002</c:v>
                </c:pt>
                <c:pt idx="551">
                  <c:v>69.789186999999998</c:v>
                </c:pt>
                <c:pt idx="552">
                  <c:v>70.090102000000002</c:v>
                </c:pt>
                <c:pt idx="553">
                  <c:v>70.190656000000004</c:v>
                </c:pt>
                <c:pt idx="554">
                  <c:v>70.363838999999999</c:v>
                </c:pt>
                <c:pt idx="555">
                  <c:v>70.497890999999996</c:v>
                </c:pt>
                <c:pt idx="556">
                  <c:v>70.580708000000001</c:v>
                </c:pt>
                <c:pt idx="557">
                  <c:v>70.767904999999999</c:v>
                </c:pt>
                <c:pt idx="558">
                  <c:v>70.953978000000006</c:v>
                </c:pt>
                <c:pt idx="559">
                  <c:v>71.239474999999999</c:v>
                </c:pt>
                <c:pt idx="560">
                  <c:v>71.338697999999994</c:v>
                </c:pt>
                <c:pt idx="561">
                  <c:v>71.513688999999999</c:v>
                </c:pt>
                <c:pt idx="562">
                  <c:v>71.659329999999997</c:v>
                </c:pt>
                <c:pt idx="563">
                  <c:v>71.729050999999998</c:v>
                </c:pt>
                <c:pt idx="564">
                  <c:v>71.782668000000001</c:v>
                </c:pt>
                <c:pt idx="565">
                  <c:v>72.141935000000004</c:v>
                </c:pt>
                <c:pt idx="566">
                  <c:v>72.279900999999995</c:v>
                </c:pt>
                <c:pt idx="567">
                  <c:v>72.481542000000005</c:v>
                </c:pt>
                <c:pt idx="568">
                  <c:v>72.744349999999997</c:v>
                </c:pt>
                <c:pt idx="569">
                  <c:v>72.959244999999996</c:v>
                </c:pt>
                <c:pt idx="570">
                  <c:v>73.085047000000003</c:v>
                </c:pt>
                <c:pt idx="571">
                  <c:v>73.291377999999995</c:v>
                </c:pt>
                <c:pt idx="572">
                  <c:v>73.400149999999996</c:v>
                </c:pt>
                <c:pt idx="573">
                  <c:v>73.511725999999996</c:v>
                </c:pt>
                <c:pt idx="574">
                  <c:v>73.689930000000004</c:v>
                </c:pt>
                <c:pt idx="575">
                  <c:v>73.823463000000004</c:v>
                </c:pt>
                <c:pt idx="576">
                  <c:v>74.057288999999997</c:v>
                </c:pt>
                <c:pt idx="577">
                  <c:v>74.187066000000002</c:v>
                </c:pt>
                <c:pt idx="578">
                  <c:v>74.255718999999999</c:v>
                </c:pt>
                <c:pt idx="579">
                  <c:v>74.466274999999996</c:v>
                </c:pt>
                <c:pt idx="580">
                  <c:v>74.637748000000002</c:v>
                </c:pt>
                <c:pt idx="581">
                  <c:v>74.730124000000004</c:v>
                </c:pt>
                <c:pt idx="582">
                  <c:v>74.722684999999998</c:v>
                </c:pt>
                <c:pt idx="583">
                  <c:v>74.872855000000001</c:v>
                </c:pt>
                <c:pt idx="584">
                  <c:v>75.005526000000003</c:v>
                </c:pt>
                <c:pt idx="585">
                  <c:v>75.232873999999995</c:v>
                </c:pt>
                <c:pt idx="586">
                  <c:v>75.352030999999997</c:v>
                </c:pt>
                <c:pt idx="587">
                  <c:v>75.611638999999997</c:v>
                </c:pt>
                <c:pt idx="588">
                  <c:v>75.875248999999997</c:v>
                </c:pt>
                <c:pt idx="589">
                  <c:v>75.895807000000005</c:v>
                </c:pt>
                <c:pt idx="590">
                  <c:v>75.933364999999995</c:v>
                </c:pt>
                <c:pt idx="591">
                  <c:v>76.095364000000004</c:v>
                </c:pt>
                <c:pt idx="592">
                  <c:v>76.162060999999994</c:v>
                </c:pt>
                <c:pt idx="593">
                  <c:v>76.195797999999996</c:v>
                </c:pt>
                <c:pt idx="594">
                  <c:v>76.350416999999993</c:v>
                </c:pt>
                <c:pt idx="595">
                  <c:v>76.363032000000004</c:v>
                </c:pt>
                <c:pt idx="596">
                  <c:v>76.503564999999995</c:v>
                </c:pt>
                <c:pt idx="597">
                  <c:v>76.584969000000001</c:v>
                </c:pt>
                <c:pt idx="598">
                  <c:v>76.806291999999999</c:v>
                </c:pt>
                <c:pt idx="599">
                  <c:v>77.049477999999993</c:v>
                </c:pt>
                <c:pt idx="600">
                  <c:v>77.225521999999998</c:v>
                </c:pt>
                <c:pt idx="601">
                  <c:v>77.289039000000002</c:v>
                </c:pt>
                <c:pt idx="602">
                  <c:v>77.393624000000003</c:v>
                </c:pt>
                <c:pt idx="603">
                  <c:v>77.479226999999995</c:v>
                </c:pt>
                <c:pt idx="604">
                  <c:v>77.457622000000001</c:v>
                </c:pt>
                <c:pt idx="605">
                  <c:v>77.596731000000005</c:v>
                </c:pt>
                <c:pt idx="606">
                  <c:v>77.649658000000002</c:v>
                </c:pt>
                <c:pt idx="607">
                  <c:v>77.779974999999993</c:v>
                </c:pt>
                <c:pt idx="608">
                  <c:v>77.817746</c:v>
                </c:pt>
                <c:pt idx="609">
                  <c:v>77.886439999999993</c:v>
                </c:pt>
                <c:pt idx="610">
                  <c:v>78.004929000000004</c:v>
                </c:pt>
                <c:pt idx="611">
                  <c:v>78.124767000000006</c:v>
                </c:pt>
                <c:pt idx="612">
                  <c:v>78.304179000000005</c:v>
                </c:pt>
                <c:pt idx="613">
                  <c:v>78.312821</c:v>
                </c:pt>
                <c:pt idx="614">
                  <c:v>78.517123999999995</c:v>
                </c:pt>
                <c:pt idx="615">
                  <c:v>78.560216999999994</c:v>
                </c:pt>
                <c:pt idx="616">
                  <c:v>78.554118000000003</c:v>
                </c:pt>
                <c:pt idx="617">
                  <c:v>78.585982999999999</c:v>
                </c:pt>
                <c:pt idx="618">
                  <c:v>78.570244000000002</c:v>
                </c:pt>
                <c:pt idx="619">
                  <c:v>78.644112000000007</c:v>
                </c:pt>
                <c:pt idx="620">
                  <c:v>78.728943000000001</c:v>
                </c:pt>
                <c:pt idx="621">
                  <c:v>78.769879000000003</c:v>
                </c:pt>
                <c:pt idx="622">
                  <c:v>78.808463000000003</c:v>
                </c:pt>
                <c:pt idx="623">
                  <c:v>78.880493000000001</c:v>
                </c:pt>
                <c:pt idx="624">
                  <c:v>78.955776999999998</c:v>
                </c:pt>
                <c:pt idx="625">
                  <c:v>79.142921999999999</c:v>
                </c:pt>
                <c:pt idx="626">
                  <c:v>79.186166999999998</c:v>
                </c:pt>
                <c:pt idx="627">
                  <c:v>79.172505999999998</c:v>
                </c:pt>
                <c:pt idx="628">
                  <c:v>79.242329999999995</c:v>
                </c:pt>
                <c:pt idx="629">
                  <c:v>79.311795000000004</c:v>
                </c:pt>
                <c:pt idx="630">
                  <c:v>79.364540000000005</c:v>
                </c:pt>
                <c:pt idx="631">
                  <c:v>79.432581999999996</c:v>
                </c:pt>
                <c:pt idx="632">
                  <c:v>79.596863999999997</c:v>
                </c:pt>
                <c:pt idx="633">
                  <c:v>79.605671000000001</c:v>
                </c:pt>
                <c:pt idx="634">
                  <c:v>79.652359000000004</c:v>
                </c:pt>
                <c:pt idx="635">
                  <c:v>79.703624000000005</c:v>
                </c:pt>
                <c:pt idx="636">
                  <c:v>79.712005000000005</c:v>
                </c:pt>
                <c:pt idx="637">
                  <c:v>79.798614000000001</c:v>
                </c:pt>
                <c:pt idx="638">
                  <c:v>79.876540000000006</c:v>
                </c:pt>
                <c:pt idx="639">
                  <c:v>79.943184000000002</c:v>
                </c:pt>
                <c:pt idx="640">
                  <c:v>80.036073000000002</c:v>
                </c:pt>
                <c:pt idx="641">
                  <c:v>80.035461999999995</c:v>
                </c:pt>
                <c:pt idx="642">
                  <c:v>80.011724000000001</c:v>
                </c:pt>
                <c:pt idx="643">
                  <c:v>80.054154999999994</c:v>
                </c:pt>
                <c:pt idx="644">
                  <c:v>80.163923999999994</c:v>
                </c:pt>
                <c:pt idx="645">
                  <c:v>80.192025000000001</c:v>
                </c:pt>
                <c:pt idx="646">
                  <c:v>80.224012999999999</c:v>
                </c:pt>
                <c:pt idx="647">
                  <c:v>80.337299000000002</c:v>
                </c:pt>
                <c:pt idx="648">
                  <c:v>80.349238</c:v>
                </c:pt>
                <c:pt idx="649">
                  <c:v>80.370928000000006</c:v>
                </c:pt>
                <c:pt idx="650">
                  <c:v>80.371335000000002</c:v>
                </c:pt>
                <c:pt idx="651">
                  <c:v>80.397291999999993</c:v>
                </c:pt>
                <c:pt idx="652">
                  <c:v>80.502526000000003</c:v>
                </c:pt>
                <c:pt idx="653">
                  <c:v>80.593970999999996</c:v>
                </c:pt>
                <c:pt idx="654">
                  <c:v>80.673039000000003</c:v>
                </c:pt>
                <c:pt idx="655">
                  <c:v>80.728380999999999</c:v>
                </c:pt>
                <c:pt idx="656">
                  <c:v>80.842121000000006</c:v>
                </c:pt>
                <c:pt idx="657">
                  <c:v>80.895709999999994</c:v>
                </c:pt>
                <c:pt idx="658">
                  <c:v>80.940867999999995</c:v>
                </c:pt>
                <c:pt idx="659">
                  <c:v>81.037881999999996</c:v>
                </c:pt>
                <c:pt idx="660">
                  <c:v>81.106842999999998</c:v>
                </c:pt>
                <c:pt idx="661">
                  <c:v>81.205709999999996</c:v>
                </c:pt>
                <c:pt idx="662">
                  <c:v>81.198374000000001</c:v>
                </c:pt>
                <c:pt idx="663">
                  <c:v>81.228617</c:v>
                </c:pt>
                <c:pt idx="664">
                  <c:v>81.250746000000007</c:v>
                </c:pt>
                <c:pt idx="665">
                  <c:v>81.278812000000002</c:v>
                </c:pt>
                <c:pt idx="666">
                  <c:v>81.281946000000005</c:v>
                </c:pt>
                <c:pt idx="667">
                  <c:v>81.275544999999994</c:v>
                </c:pt>
                <c:pt idx="668">
                  <c:v>81.317859999999996</c:v>
                </c:pt>
                <c:pt idx="669">
                  <c:v>81.378681</c:v>
                </c:pt>
                <c:pt idx="670">
                  <c:v>81.469673999999998</c:v>
                </c:pt>
                <c:pt idx="671">
                  <c:v>81.616146999999998</c:v>
                </c:pt>
                <c:pt idx="672">
                  <c:v>81.699309</c:v>
                </c:pt>
                <c:pt idx="673">
                  <c:v>81.701437999999996</c:v>
                </c:pt>
                <c:pt idx="674">
                  <c:v>81.791162999999997</c:v>
                </c:pt>
                <c:pt idx="675">
                  <c:v>81.850109000000003</c:v>
                </c:pt>
                <c:pt idx="676">
                  <c:v>81.958986999999993</c:v>
                </c:pt>
                <c:pt idx="677">
                  <c:v>82.001813999999996</c:v>
                </c:pt>
                <c:pt idx="678">
                  <c:v>81.984210000000004</c:v>
                </c:pt>
                <c:pt idx="679">
                  <c:v>82.021752000000006</c:v>
                </c:pt>
                <c:pt idx="680">
                  <c:v>82.090204</c:v>
                </c:pt>
                <c:pt idx="681">
                  <c:v>82.140388000000002</c:v>
                </c:pt>
                <c:pt idx="682">
                  <c:v>82.167513999999997</c:v>
                </c:pt>
                <c:pt idx="683">
                  <c:v>82.182001</c:v>
                </c:pt>
                <c:pt idx="684">
                  <c:v>82.221008999999995</c:v>
                </c:pt>
                <c:pt idx="685">
                  <c:v>82.393096999999997</c:v>
                </c:pt>
                <c:pt idx="686">
                  <c:v>82.413712000000004</c:v>
                </c:pt>
                <c:pt idx="687">
                  <c:v>82.458898000000005</c:v>
                </c:pt>
                <c:pt idx="688">
                  <c:v>82.581613000000004</c:v>
                </c:pt>
                <c:pt idx="689">
                  <c:v>82.618594999999999</c:v>
                </c:pt>
                <c:pt idx="690">
                  <c:v>82.715781000000007</c:v>
                </c:pt>
                <c:pt idx="691">
                  <c:v>82.796631000000005</c:v>
                </c:pt>
                <c:pt idx="692">
                  <c:v>82.808609000000004</c:v>
                </c:pt>
                <c:pt idx="693">
                  <c:v>82.842963999999995</c:v>
                </c:pt>
                <c:pt idx="694">
                  <c:v>82.875120999999993</c:v>
                </c:pt>
                <c:pt idx="695">
                  <c:v>82.955421999999999</c:v>
                </c:pt>
                <c:pt idx="696">
                  <c:v>83.041313000000002</c:v>
                </c:pt>
                <c:pt idx="697">
                  <c:v>83.125673000000006</c:v>
                </c:pt>
                <c:pt idx="698">
                  <c:v>83.156199000000001</c:v>
                </c:pt>
                <c:pt idx="699">
                  <c:v>83.222408999999999</c:v>
                </c:pt>
                <c:pt idx="700">
                  <c:v>83.302069000000003</c:v>
                </c:pt>
                <c:pt idx="701">
                  <c:v>83.330081000000007</c:v>
                </c:pt>
                <c:pt idx="702">
                  <c:v>83.332284999999999</c:v>
                </c:pt>
                <c:pt idx="703">
                  <c:v>83.341305000000006</c:v>
                </c:pt>
                <c:pt idx="704">
                  <c:v>83.368817000000007</c:v>
                </c:pt>
                <c:pt idx="705">
                  <c:v>83.458528999999999</c:v>
                </c:pt>
                <c:pt idx="706">
                  <c:v>83.455781000000002</c:v>
                </c:pt>
                <c:pt idx="707">
                  <c:v>83.468260999999998</c:v>
                </c:pt>
                <c:pt idx="708">
                  <c:v>83.456209000000001</c:v>
                </c:pt>
                <c:pt idx="709">
                  <c:v>83.478644000000003</c:v>
                </c:pt>
                <c:pt idx="710">
                  <c:v>83.494859000000005</c:v>
                </c:pt>
                <c:pt idx="711">
                  <c:v>83.521535999999998</c:v>
                </c:pt>
                <c:pt idx="712">
                  <c:v>83.546661</c:v>
                </c:pt>
                <c:pt idx="713">
                  <c:v>83.563395999999997</c:v>
                </c:pt>
                <c:pt idx="714">
                  <c:v>83.610945000000001</c:v>
                </c:pt>
                <c:pt idx="715">
                  <c:v>83.656120999999999</c:v>
                </c:pt>
                <c:pt idx="716">
                  <c:v>83.659536000000003</c:v>
                </c:pt>
                <c:pt idx="717">
                  <c:v>83.678158999999994</c:v>
                </c:pt>
                <c:pt idx="718">
                  <c:v>83.685575</c:v>
                </c:pt>
                <c:pt idx="719">
                  <c:v>83.687426000000002</c:v>
                </c:pt>
                <c:pt idx="720">
                  <c:v>83.695817000000005</c:v>
                </c:pt>
                <c:pt idx="721">
                  <c:v>83.681224999999998</c:v>
                </c:pt>
                <c:pt idx="722">
                  <c:v>83.719572999999997</c:v>
                </c:pt>
                <c:pt idx="723">
                  <c:v>83.725498999999999</c:v>
                </c:pt>
                <c:pt idx="724">
                  <c:v>83.766255999999998</c:v>
                </c:pt>
                <c:pt idx="725">
                  <c:v>83.821016999999998</c:v>
                </c:pt>
                <c:pt idx="726">
                  <c:v>83.824425000000005</c:v>
                </c:pt>
                <c:pt idx="727">
                  <c:v>83.909476999999995</c:v>
                </c:pt>
                <c:pt idx="728">
                  <c:v>83.997483000000003</c:v>
                </c:pt>
                <c:pt idx="729">
                  <c:v>84.029867999999993</c:v>
                </c:pt>
                <c:pt idx="730">
                  <c:v>84.037283000000002</c:v>
                </c:pt>
                <c:pt idx="731">
                  <c:v>84.057659999999998</c:v>
                </c:pt>
                <c:pt idx="732">
                  <c:v>84.105785999999995</c:v>
                </c:pt>
                <c:pt idx="733">
                  <c:v>84.087177999999994</c:v>
                </c:pt>
                <c:pt idx="734">
                  <c:v>84.104647999999997</c:v>
                </c:pt>
                <c:pt idx="735">
                  <c:v>84.136626000000007</c:v>
                </c:pt>
                <c:pt idx="736">
                  <c:v>84.152497999999994</c:v>
                </c:pt>
                <c:pt idx="737">
                  <c:v>84.163011999999995</c:v>
                </c:pt>
                <c:pt idx="738">
                  <c:v>84.221340999999995</c:v>
                </c:pt>
                <c:pt idx="739">
                  <c:v>84.223764000000003</c:v>
                </c:pt>
                <c:pt idx="740">
                  <c:v>84.285471999999999</c:v>
                </c:pt>
                <c:pt idx="741">
                  <c:v>84.317775999999995</c:v>
                </c:pt>
                <c:pt idx="742">
                  <c:v>84.326926999999998</c:v>
                </c:pt>
                <c:pt idx="743">
                  <c:v>84.351442000000006</c:v>
                </c:pt>
                <c:pt idx="744">
                  <c:v>84.345937000000006</c:v>
                </c:pt>
                <c:pt idx="745">
                  <c:v>84.376873000000003</c:v>
                </c:pt>
                <c:pt idx="746">
                  <c:v>84.398231999999993</c:v>
                </c:pt>
                <c:pt idx="747">
                  <c:v>84.421402</c:v>
                </c:pt>
                <c:pt idx="748">
                  <c:v>84.442217999999997</c:v>
                </c:pt>
                <c:pt idx="749">
                  <c:v>84.451401000000004</c:v>
                </c:pt>
                <c:pt idx="750">
                  <c:v>84.445842999999996</c:v>
                </c:pt>
                <c:pt idx="751">
                  <c:v>84.445842999999996</c:v>
                </c:pt>
                <c:pt idx="752">
                  <c:v>84.44426</c:v>
                </c:pt>
                <c:pt idx="753">
                  <c:v>84.462042999999994</c:v>
                </c:pt>
                <c:pt idx="754">
                  <c:v>84.462042999999994</c:v>
                </c:pt>
                <c:pt idx="755">
                  <c:v>84.463853</c:v>
                </c:pt>
                <c:pt idx="756">
                  <c:v>84.485196999999999</c:v>
                </c:pt>
                <c:pt idx="757">
                  <c:v>84.496407000000005</c:v>
                </c:pt>
                <c:pt idx="758">
                  <c:v>84.511806000000007</c:v>
                </c:pt>
                <c:pt idx="759">
                  <c:v>84.558948999999998</c:v>
                </c:pt>
                <c:pt idx="760">
                  <c:v>84.542948999999993</c:v>
                </c:pt>
                <c:pt idx="761">
                  <c:v>84.551226</c:v>
                </c:pt>
                <c:pt idx="762">
                  <c:v>84.551226</c:v>
                </c:pt>
                <c:pt idx="763">
                  <c:v>84.551226</c:v>
                </c:pt>
                <c:pt idx="764">
                  <c:v>84.559738999999993</c:v>
                </c:pt>
                <c:pt idx="765">
                  <c:v>84.559738999999993</c:v>
                </c:pt>
                <c:pt idx="766">
                  <c:v>84.559738999999993</c:v>
                </c:pt>
                <c:pt idx="767">
                  <c:v>84.531285999999994</c:v>
                </c:pt>
                <c:pt idx="768">
                  <c:v>84.523239000000004</c:v>
                </c:pt>
                <c:pt idx="769">
                  <c:v>84.523239000000004</c:v>
                </c:pt>
                <c:pt idx="770">
                  <c:v>84.511806000000007</c:v>
                </c:pt>
                <c:pt idx="771">
                  <c:v>84.511806000000007</c:v>
                </c:pt>
                <c:pt idx="772">
                  <c:v>84.523239000000004</c:v>
                </c:pt>
                <c:pt idx="773">
                  <c:v>84.523239000000004</c:v>
                </c:pt>
                <c:pt idx="774">
                  <c:v>84.539569</c:v>
                </c:pt>
                <c:pt idx="775">
                  <c:v>84.551226</c:v>
                </c:pt>
                <c:pt idx="776">
                  <c:v>84.554845999999998</c:v>
                </c:pt>
                <c:pt idx="777">
                  <c:v>84.580365999999998</c:v>
                </c:pt>
                <c:pt idx="778">
                  <c:v>84.580365999999998</c:v>
                </c:pt>
                <c:pt idx="779">
                  <c:v>84.580365999999998</c:v>
                </c:pt>
                <c:pt idx="780">
                  <c:v>84.571624</c:v>
                </c:pt>
                <c:pt idx="781">
                  <c:v>84.571624</c:v>
                </c:pt>
                <c:pt idx="782">
                  <c:v>84.580365999999998</c:v>
                </c:pt>
                <c:pt idx="783">
                  <c:v>84.580365999999998</c:v>
                </c:pt>
                <c:pt idx="784">
                  <c:v>84.571624</c:v>
                </c:pt>
                <c:pt idx="785">
                  <c:v>84.571624</c:v>
                </c:pt>
                <c:pt idx="786">
                  <c:v>84.571624</c:v>
                </c:pt>
                <c:pt idx="787">
                  <c:v>84.571624</c:v>
                </c:pt>
                <c:pt idx="788">
                  <c:v>84.571624</c:v>
                </c:pt>
                <c:pt idx="789">
                  <c:v>84.571624</c:v>
                </c:pt>
                <c:pt idx="790">
                  <c:v>84.571624</c:v>
                </c:pt>
                <c:pt idx="791">
                  <c:v>84.571624</c:v>
                </c:pt>
                <c:pt idx="792">
                  <c:v>84.571624</c:v>
                </c:pt>
                <c:pt idx="793">
                  <c:v>84.571624</c:v>
                </c:pt>
                <c:pt idx="794">
                  <c:v>84.571624</c:v>
                </c:pt>
                <c:pt idx="795">
                  <c:v>84.580365999999998</c:v>
                </c:pt>
                <c:pt idx="796">
                  <c:v>84.580365999999998</c:v>
                </c:pt>
                <c:pt idx="797">
                  <c:v>84.580365999999998</c:v>
                </c:pt>
                <c:pt idx="798">
                  <c:v>84.580365999999998</c:v>
                </c:pt>
                <c:pt idx="799">
                  <c:v>84.580365999999998</c:v>
                </c:pt>
                <c:pt idx="800">
                  <c:v>84.580365999999998</c:v>
                </c:pt>
                <c:pt idx="801">
                  <c:v>84.580365999999998</c:v>
                </c:pt>
                <c:pt idx="802">
                  <c:v>84.580365999999998</c:v>
                </c:pt>
                <c:pt idx="803">
                  <c:v>84.580365999999998</c:v>
                </c:pt>
                <c:pt idx="804">
                  <c:v>84.580365999999998</c:v>
                </c:pt>
                <c:pt idx="805">
                  <c:v>84.580365999999998</c:v>
                </c:pt>
                <c:pt idx="806">
                  <c:v>84.580365999999998</c:v>
                </c:pt>
                <c:pt idx="807">
                  <c:v>84.580365999999998</c:v>
                </c:pt>
                <c:pt idx="808">
                  <c:v>84.580365999999998</c:v>
                </c:pt>
                <c:pt idx="809">
                  <c:v>84.580365999999998</c:v>
                </c:pt>
                <c:pt idx="810">
                  <c:v>84.580365999999998</c:v>
                </c:pt>
                <c:pt idx="811">
                  <c:v>84.580365999999998</c:v>
                </c:pt>
                <c:pt idx="812">
                  <c:v>84.580365999999998</c:v>
                </c:pt>
                <c:pt idx="813">
                  <c:v>84.580365999999998</c:v>
                </c:pt>
                <c:pt idx="814">
                  <c:v>84.580365999999998</c:v>
                </c:pt>
                <c:pt idx="815">
                  <c:v>84.580365999999998</c:v>
                </c:pt>
                <c:pt idx="816">
                  <c:v>84.580365999999998</c:v>
                </c:pt>
                <c:pt idx="817">
                  <c:v>84.580365999999998</c:v>
                </c:pt>
                <c:pt idx="818">
                  <c:v>84.580365999999998</c:v>
                </c:pt>
                <c:pt idx="819">
                  <c:v>84.580365999999998</c:v>
                </c:pt>
                <c:pt idx="820">
                  <c:v>84.580365999999998</c:v>
                </c:pt>
                <c:pt idx="821">
                  <c:v>84.580365999999998</c:v>
                </c:pt>
                <c:pt idx="822">
                  <c:v>84.580365999999998</c:v>
                </c:pt>
                <c:pt idx="823">
                  <c:v>84.580365999999998</c:v>
                </c:pt>
                <c:pt idx="824">
                  <c:v>84.580365999999998</c:v>
                </c:pt>
                <c:pt idx="825">
                  <c:v>84.580365999999998</c:v>
                </c:pt>
                <c:pt idx="826">
                  <c:v>84.580365999999998</c:v>
                </c:pt>
                <c:pt idx="827">
                  <c:v>84.580365999999998</c:v>
                </c:pt>
                <c:pt idx="828">
                  <c:v>84.580365999999998</c:v>
                </c:pt>
                <c:pt idx="829">
                  <c:v>84.580365999999998</c:v>
                </c:pt>
                <c:pt idx="830">
                  <c:v>84.580365999999998</c:v>
                </c:pt>
                <c:pt idx="831">
                  <c:v>84.580365999999998</c:v>
                </c:pt>
                <c:pt idx="832">
                  <c:v>84.580365999999998</c:v>
                </c:pt>
                <c:pt idx="833">
                  <c:v>84.580365999999998</c:v>
                </c:pt>
                <c:pt idx="834">
                  <c:v>84.580365999999998</c:v>
                </c:pt>
                <c:pt idx="835">
                  <c:v>84.580365999999998</c:v>
                </c:pt>
                <c:pt idx="836">
                  <c:v>84.580365999999998</c:v>
                </c:pt>
                <c:pt idx="837">
                  <c:v>84.580365999999998</c:v>
                </c:pt>
                <c:pt idx="838">
                  <c:v>84.580365999999998</c:v>
                </c:pt>
                <c:pt idx="839">
                  <c:v>84.580365999999998</c:v>
                </c:pt>
                <c:pt idx="840">
                  <c:v>84.580365999999998</c:v>
                </c:pt>
                <c:pt idx="841">
                  <c:v>84.580365999999998</c:v>
                </c:pt>
                <c:pt idx="842">
                  <c:v>84.580365999999998</c:v>
                </c:pt>
                <c:pt idx="843">
                  <c:v>84.580365999999998</c:v>
                </c:pt>
                <c:pt idx="844">
                  <c:v>84.580365999999998</c:v>
                </c:pt>
                <c:pt idx="845">
                  <c:v>84.580365999999998</c:v>
                </c:pt>
                <c:pt idx="846">
                  <c:v>84.580365999999998</c:v>
                </c:pt>
                <c:pt idx="847">
                  <c:v>84.580365999999998</c:v>
                </c:pt>
                <c:pt idx="848">
                  <c:v>84.580365999999998</c:v>
                </c:pt>
                <c:pt idx="849">
                  <c:v>84.580365999999998</c:v>
                </c:pt>
                <c:pt idx="850">
                  <c:v>84.580365999999998</c:v>
                </c:pt>
                <c:pt idx="851">
                  <c:v>84.580365999999998</c:v>
                </c:pt>
                <c:pt idx="852">
                  <c:v>84.580365999999998</c:v>
                </c:pt>
                <c:pt idx="853">
                  <c:v>84.580365999999998</c:v>
                </c:pt>
                <c:pt idx="854">
                  <c:v>84.580365999999998</c:v>
                </c:pt>
                <c:pt idx="855">
                  <c:v>84.580365999999998</c:v>
                </c:pt>
                <c:pt idx="856">
                  <c:v>84.580365999999998</c:v>
                </c:pt>
                <c:pt idx="857">
                  <c:v>84.580365999999998</c:v>
                </c:pt>
                <c:pt idx="858">
                  <c:v>84.580365999999998</c:v>
                </c:pt>
                <c:pt idx="859">
                  <c:v>84.580365999999998</c:v>
                </c:pt>
                <c:pt idx="860">
                  <c:v>84.580365999999998</c:v>
                </c:pt>
                <c:pt idx="861">
                  <c:v>84.580365999999998</c:v>
                </c:pt>
                <c:pt idx="862">
                  <c:v>84.580365999999998</c:v>
                </c:pt>
                <c:pt idx="863">
                  <c:v>84.580365999999998</c:v>
                </c:pt>
                <c:pt idx="864">
                  <c:v>84.580365999999998</c:v>
                </c:pt>
                <c:pt idx="865">
                  <c:v>84.580365999999998</c:v>
                </c:pt>
                <c:pt idx="866">
                  <c:v>84.580365999999998</c:v>
                </c:pt>
                <c:pt idx="867">
                  <c:v>84.580365999999998</c:v>
                </c:pt>
                <c:pt idx="868">
                  <c:v>84.580365999999998</c:v>
                </c:pt>
                <c:pt idx="869">
                  <c:v>84.580365999999998</c:v>
                </c:pt>
                <c:pt idx="870">
                  <c:v>84.580365999999998</c:v>
                </c:pt>
                <c:pt idx="871">
                  <c:v>84.580365999999998</c:v>
                </c:pt>
                <c:pt idx="872">
                  <c:v>84.580365999999998</c:v>
                </c:pt>
                <c:pt idx="873">
                  <c:v>84.580365999999998</c:v>
                </c:pt>
                <c:pt idx="874">
                  <c:v>84.580365999999998</c:v>
                </c:pt>
                <c:pt idx="875">
                  <c:v>84.580365999999998</c:v>
                </c:pt>
                <c:pt idx="876">
                  <c:v>84.580365999999998</c:v>
                </c:pt>
                <c:pt idx="877">
                  <c:v>84.580365999999998</c:v>
                </c:pt>
                <c:pt idx="878">
                  <c:v>84.580365999999998</c:v>
                </c:pt>
                <c:pt idx="879">
                  <c:v>84.580365999999998</c:v>
                </c:pt>
                <c:pt idx="880">
                  <c:v>84.580365999999998</c:v>
                </c:pt>
                <c:pt idx="881">
                  <c:v>84.580365999999998</c:v>
                </c:pt>
                <c:pt idx="882">
                  <c:v>84.580365999999998</c:v>
                </c:pt>
                <c:pt idx="883">
                  <c:v>84.580365999999998</c:v>
                </c:pt>
                <c:pt idx="884">
                  <c:v>84.580365999999998</c:v>
                </c:pt>
                <c:pt idx="885">
                  <c:v>84.580365999999998</c:v>
                </c:pt>
                <c:pt idx="886">
                  <c:v>84.580365999999998</c:v>
                </c:pt>
                <c:pt idx="887">
                  <c:v>84.580365999999998</c:v>
                </c:pt>
                <c:pt idx="888">
                  <c:v>84.580365999999998</c:v>
                </c:pt>
                <c:pt idx="889">
                  <c:v>84.580365999999998</c:v>
                </c:pt>
                <c:pt idx="890">
                  <c:v>84.580365999999998</c:v>
                </c:pt>
                <c:pt idx="891">
                  <c:v>84.580365999999998</c:v>
                </c:pt>
                <c:pt idx="892">
                  <c:v>84.580365999999998</c:v>
                </c:pt>
                <c:pt idx="893">
                  <c:v>84.580365999999998</c:v>
                </c:pt>
                <c:pt idx="894">
                  <c:v>84.580365999999998</c:v>
                </c:pt>
                <c:pt idx="895">
                  <c:v>84.580365999999998</c:v>
                </c:pt>
                <c:pt idx="896">
                  <c:v>84.580365999999998</c:v>
                </c:pt>
                <c:pt idx="897">
                  <c:v>84.580365999999998</c:v>
                </c:pt>
                <c:pt idx="898">
                  <c:v>84.580365999999998</c:v>
                </c:pt>
                <c:pt idx="899">
                  <c:v>84.580365999999998</c:v>
                </c:pt>
                <c:pt idx="900">
                  <c:v>84.580365999999998</c:v>
                </c:pt>
                <c:pt idx="901">
                  <c:v>84.580365999999998</c:v>
                </c:pt>
                <c:pt idx="902">
                  <c:v>84.580365999999998</c:v>
                </c:pt>
                <c:pt idx="903">
                  <c:v>84.580365999999998</c:v>
                </c:pt>
                <c:pt idx="904">
                  <c:v>84.580365999999998</c:v>
                </c:pt>
                <c:pt idx="905">
                  <c:v>84.580365999999998</c:v>
                </c:pt>
                <c:pt idx="906">
                  <c:v>84.580365999999998</c:v>
                </c:pt>
                <c:pt idx="907">
                  <c:v>84.580365999999998</c:v>
                </c:pt>
                <c:pt idx="908">
                  <c:v>84.580365999999998</c:v>
                </c:pt>
                <c:pt idx="909">
                  <c:v>84.580365999999998</c:v>
                </c:pt>
                <c:pt idx="910">
                  <c:v>84.580365999999998</c:v>
                </c:pt>
                <c:pt idx="911">
                  <c:v>84.580365999999998</c:v>
                </c:pt>
                <c:pt idx="912">
                  <c:v>84.580365999999998</c:v>
                </c:pt>
                <c:pt idx="913">
                  <c:v>84.580365999999998</c:v>
                </c:pt>
                <c:pt idx="914">
                  <c:v>84.580365999999998</c:v>
                </c:pt>
                <c:pt idx="915">
                  <c:v>84.580365999999998</c:v>
                </c:pt>
                <c:pt idx="916">
                  <c:v>84.580365999999998</c:v>
                </c:pt>
                <c:pt idx="917">
                  <c:v>84.580365999999998</c:v>
                </c:pt>
                <c:pt idx="918">
                  <c:v>84.580365999999998</c:v>
                </c:pt>
                <c:pt idx="919">
                  <c:v>84.580365999999998</c:v>
                </c:pt>
                <c:pt idx="920">
                  <c:v>84.580365999999998</c:v>
                </c:pt>
                <c:pt idx="921">
                  <c:v>84.580365999999998</c:v>
                </c:pt>
                <c:pt idx="922">
                  <c:v>84.580365999999998</c:v>
                </c:pt>
                <c:pt idx="923">
                  <c:v>84.580365999999998</c:v>
                </c:pt>
                <c:pt idx="924">
                  <c:v>84.580365999999998</c:v>
                </c:pt>
                <c:pt idx="925">
                  <c:v>84.580365999999998</c:v>
                </c:pt>
                <c:pt idx="926">
                  <c:v>84.580365999999998</c:v>
                </c:pt>
                <c:pt idx="927">
                  <c:v>84.580365999999998</c:v>
                </c:pt>
                <c:pt idx="928">
                  <c:v>84.580365999999998</c:v>
                </c:pt>
                <c:pt idx="929">
                  <c:v>84.580365999999998</c:v>
                </c:pt>
                <c:pt idx="930">
                  <c:v>84.580365999999998</c:v>
                </c:pt>
                <c:pt idx="931">
                  <c:v>84.580365999999998</c:v>
                </c:pt>
                <c:pt idx="932">
                  <c:v>84.580365999999998</c:v>
                </c:pt>
                <c:pt idx="933">
                  <c:v>84.580365999999998</c:v>
                </c:pt>
                <c:pt idx="934">
                  <c:v>84.580365999999998</c:v>
                </c:pt>
                <c:pt idx="935">
                  <c:v>84.580365999999998</c:v>
                </c:pt>
                <c:pt idx="936">
                  <c:v>84.580365999999998</c:v>
                </c:pt>
                <c:pt idx="937">
                  <c:v>84.580365999999998</c:v>
                </c:pt>
                <c:pt idx="938">
                  <c:v>84.580365999999998</c:v>
                </c:pt>
                <c:pt idx="939">
                  <c:v>84.580365999999998</c:v>
                </c:pt>
                <c:pt idx="940">
                  <c:v>84.580365999999998</c:v>
                </c:pt>
                <c:pt idx="941">
                  <c:v>84.580365999999998</c:v>
                </c:pt>
                <c:pt idx="942">
                  <c:v>84.580365999999998</c:v>
                </c:pt>
                <c:pt idx="943">
                  <c:v>84.580365999999998</c:v>
                </c:pt>
                <c:pt idx="944">
                  <c:v>84.580365999999998</c:v>
                </c:pt>
                <c:pt idx="945">
                  <c:v>84.580365999999998</c:v>
                </c:pt>
                <c:pt idx="946">
                  <c:v>84.580365999999998</c:v>
                </c:pt>
                <c:pt idx="947">
                  <c:v>84.580365999999998</c:v>
                </c:pt>
                <c:pt idx="948">
                  <c:v>84.580365999999998</c:v>
                </c:pt>
                <c:pt idx="949">
                  <c:v>84.580365999999998</c:v>
                </c:pt>
                <c:pt idx="950">
                  <c:v>84.580365999999998</c:v>
                </c:pt>
                <c:pt idx="951">
                  <c:v>84.580365999999998</c:v>
                </c:pt>
                <c:pt idx="952">
                  <c:v>84.580365999999998</c:v>
                </c:pt>
                <c:pt idx="953">
                  <c:v>84.580365999999998</c:v>
                </c:pt>
                <c:pt idx="954">
                  <c:v>84.580365999999998</c:v>
                </c:pt>
                <c:pt idx="955">
                  <c:v>84.580365999999998</c:v>
                </c:pt>
                <c:pt idx="956">
                  <c:v>84.580365999999998</c:v>
                </c:pt>
                <c:pt idx="957">
                  <c:v>84.580365999999998</c:v>
                </c:pt>
                <c:pt idx="958">
                  <c:v>84.580365999999998</c:v>
                </c:pt>
                <c:pt idx="959">
                  <c:v>84.580365999999998</c:v>
                </c:pt>
                <c:pt idx="960">
                  <c:v>84.580365999999998</c:v>
                </c:pt>
                <c:pt idx="961">
                  <c:v>84.580365999999998</c:v>
                </c:pt>
                <c:pt idx="962">
                  <c:v>84.580365999999998</c:v>
                </c:pt>
                <c:pt idx="963">
                  <c:v>84.580365999999998</c:v>
                </c:pt>
                <c:pt idx="964">
                  <c:v>84.580365999999998</c:v>
                </c:pt>
                <c:pt idx="965">
                  <c:v>84.580365999999998</c:v>
                </c:pt>
                <c:pt idx="966">
                  <c:v>84.580365999999998</c:v>
                </c:pt>
                <c:pt idx="967">
                  <c:v>84.580365999999998</c:v>
                </c:pt>
                <c:pt idx="968">
                  <c:v>84.580365999999998</c:v>
                </c:pt>
                <c:pt idx="969">
                  <c:v>84.580365999999998</c:v>
                </c:pt>
                <c:pt idx="970">
                  <c:v>84.580365999999998</c:v>
                </c:pt>
                <c:pt idx="971">
                  <c:v>84.580365999999998</c:v>
                </c:pt>
                <c:pt idx="972">
                  <c:v>84.580365999999998</c:v>
                </c:pt>
                <c:pt idx="973">
                  <c:v>84.580365999999998</c:v>
                </c:pt>
                <c:pt idx="974">
                  <c:v>84.580365999999998</c:v>
                </c:pt>
                <c:pt idx="975">
                  <c:v>84.580365999999998</c:v>
                </c:pt>
                <c:pt idx="976">
                  <c:v>84.580365999999998</c:v>
                </c:pt>
                <c:pt idx="977">
                  <c:v>84.580365999999998</c:v>
                </c:pt>
                <c:pt idx="978">
                  <c:v>84.580365999999998</c:v>
                </c:pt>
                <c:pt idx="979">
                  <c:v>84.580365999999998</c:v>
                </c:pt>
                <c:pt idx="980">
                  <c:v>84.580365999999998</c:v>
                </c:pt>
                <c:pt idx="981">
                  <c:v>84.580365999999998</c:v>
                </c:pt>
                <c:pt idx="982">
                  <c:v>84.580365999999998</c:v>
                </c:pt>
                <c:pt idx="983">
                  <c:v>84.580365999999998</c:v>
                </c:pt>
                <c:pt idx="984">
                  <c:v>84.580365999999998</c:v>
                </c:pt>
                <c:pt idx="985">
                  <c:v>84.580365999999998</c:v>
                </c:pt>
                <c:pt idx="986">
                  <c:v>84.580365999999998</c:v>
                </c:pt>
                <c:pt idx="987">
                  <c:v>84.580365999999998</c:v>
                </c:pt>
                <c:pt idx="988">
                  <c:v>84.580365999999998</c:v>
                </c:pt>
                <c:pt idx="989">
                  <c:v>84.580365999999998</c:v>
                </c:pt>
                <c:pt idx="990">
                  <c:v>84.580365999999998</c:v>
                </c:pt>
                <c:pt idx="991">
                  <c:v>84.580365999999998</c:v>
                </c:pt>
                <c:pt idx="992">
                  <c:v>84.580365999999998</c:v>
                </c:pt>
                <c:pt idx="993">
                  <c:v>84.580365999999998</c:v>
                </c:pt>
                <c:pt idx="994">
                  <c:v>84.580365999999998</c:v>
                </c:pt>
                <c:pt idx="995">
                  <c:v>84.580365999999998</c:v>
                </c:pt>
                <c:pt idx="996">
                  <c:v>84.580365999999998</c:v>
                </c:pt>
                <c:pt idx="997">
                  <c:v>84.580365999999998</c:v>
                </c:pt>
                <c:pt idx="998">
                  <c:v>84.580365999999998</c:v>
                </c:pt>
                <c:pt idx="999">
                  <c:v>84.580365999999998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498D-9609-D0FC2410AB65}"/>
            </c:ext>
          </c:extLst>
        </c:ser>
        <c:ser>
          <c:idx val="2"/>
          <c:order val="2"/>
          <c:tx>
            <c:strRef>
              <c:f>'hive_nectar_available{}__'!$D$1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0.19553899999999999</c:v>
                </c:pt>
                <c:pt idx="2">
                  <c:v>0.39597300000000002</c:v>
                </c:pt>
                <c:pt idx="3">
                  <c:v>0.54744099999999996</c:v>
                </c:pt>
                <c:pt idx="4">
                  <c:v>0.61874700000000005</c:v>
                </c:pt>
                <c:pt idx="5">
                  <c:v>0.60952300000000004</c:v>
                </c:pt>
                <c:pt idx="6">
                  <c:v>0.67170200000000002</c:v>
                </c:pt>
                <c:pt idx="7">
                  <c:v>0.80180300000000004</c:v>
                </c:pt>
                <c:pt idx="8">
                  <c:v>0.92940999999999996</c:v>
                </c:pt>
                <c:pt idx="9">
                  <c:v>1.02338</c:v>
                </c:pt>
                <c:pt idx="10">
                  <c:v>0.99424400000000002</c:v>
                </c:pt>
                <c:pt idx="11">
                  <c:v>1.0042139999999999</c:v>
                </c:pt>
                <c:pt idx="12">
                  <c:v>1.143494</c:v>
                </c:pt>
                <c:pt idx="13">
                  <c:v>1.153829</c:v>
                </c:pt>
                <c:pt idx="14">
                  <c:v>1.124925</c:v>
                </c:pt>
                <c:pt idx="15">
                  <c:v>1.146312</c:v>
                </c:pt>
                <c:pt idx="16">
                  <c:v>1.149483</c:v>
                </c:pt>
                <c:pt idx="17">
                  <c:v>1.1788890000000001</c:v>
                </c:pt>
                <c:pt idx="18">
                  <c:v>1.2136450000000001</c:v>
                </c:pt>
                <c:pt idx="19">
                  <c:v>1.180299</c:v>
                </c:pt>
                <c:pt idx="20">
                  <c:v>1.2863100000000001</c:v>
                </c:pt>
                <c:pt idx="21">
                  <c:v>1.3539540000000001</c:v>
                </c:pt>
                <c:pt idx="22">
                  <c:v>1.3367819999999999</c:v>
                </c:pt>
                <c:pt idx="23">
                  <c:v>1.300759</c:v>
                </c:pt>
                <c:pt idx="24">
                  <c:v>1.3465389999999999</c:v>
                </c:pt>
                <c:pt idx="25">
                  <c:v>1.3556189999999999</c:v>
                </c:pt>
                <c:pt idx="26">
                  <c:v>1.3545860000000001</c:v>
                </c:pt>
                <c:pt idx="27">
                  <c:v>1.4385939999999999</c:v>
                </c:pt>
                <c:pt idx="28">
                  <c:v>1.346392</c:v>
                </c:pt>
                <c:pt idx="29">
                  <c:v>1.4694309999999999</c:v>
                </c:pt>
                <c:pt idx="30">
                  <c:v>1.5035499999999999</c:v>
                </c:pt>
                <c:pt idx="31">
                  <c:v>1.57978</c:v>
                </c:pt>
                <c:pt idx="32">
                  <c:v>1.7266269999999999</c:v>
                </c:pt>
                <c:pt idx="33">
                  <c:v>1.876042</c:v>
                </c:pt>
                <c:pt idx="34">
                  <c:v>1.9564729999999999</c:v>
                </c:pt>
                <c:pt idx="35">
                  <c:v>1.9365680000000001</c:v>
                </c:pt>
                <c:pt idx="36">
                  <c:v>1.9667730000000001</c:v>
                </c:pt>
                <c:pt idx="37">
                  <c:v>1.9277040000000001</c:v>
                </c:pt>
                <c:pt idx="38">
                  <c:v>1.9410940000000001</c:v>
                </c:pt>
                <c:pt idx="39">
                  <c:v>1.958887</c:v>
                </c:pt>
                <c:pt idx="40">
                  <c:v>1.988488</c:v>
                </c:pt>
                <c:pt idx="41">
                  <c:v>2.010329</c:v>
                </c:pt>
                <c:pt idx="42">
                  <c:v>2.0156710000000002</c:v>
                </c:pt>
                <c:pt idx="43">
                  <c:v>2.0985670000000001</c:v>
                </c:pt>
                <c:pt idx="44">
                  <c:v>2.212364</c:v>
                </c:pt>
                <c:pt idx="45">
                  <c:v>2.3093780000000002</c:v>
                </c:pt>
                <c:pt idx="46">
                  <c:v>2.3656489999999999</c:v>
                </c:pt>
                <c:pt idx="47">
                  <c:v>2.4573670000000001</c:v>
                </c:pt>
                <c:pt idx="48">
                  <c:v>2.4799329999999999</c:v>
                </c:pt>
                <c:pt idx="49">
                  <c:v>2.4596979999999999</c:v>
                </c:pt>
                <c:pt idx="50">
                  <c:v>2.4991140000000001</c:v>
                </c:pt>
                <c:pt idx="51">
                  <c:v>2.5284930000000001</c:v>
                </c:pt>
                <c:pt idx="52">
                  <c:v>2.5299710000000002</c:v>
                </c:pt>
                <c:pt idx="53">
                  <c:v>2.5777679999999998</c:v>
                </c:pt>
                <c:pt idx="54">
                  <c:v>2.4884240000000002</c:v>
                </c:pt>
                <c:pt idx="55">
                  <c:v>2.5418210000000001</c:v>
                </c:pt>
                <c:pt idx="56">
                  <c:v>2.516397</c:v>
                </c:pt>
                <c:pt idx="57">
                  <c:v>2.475819</c:v>
                </c:pt>
                <c:pt idx="58">
                  <c:v>2.4488759999999998</c:v>
                </c:pt>
                <c:pt idx="59">
                  <c:v>2.4631500000000002</c:v>
                </c:pt>
                <c:pt idx="60">
                  <c:v>2.5257559999999999</c:v>
                </c:pt>
                <c:pt idx="61">
                  <c:v>2.490904</c:v>
                </c:pt>
                <c:pt idx="62">
                  <c:v>2.5258020000000001</c:v>
                </c:pt>
                <c:pt idx="63">
                  <c:v>2.5259320000000001</c:v>
                </c:pt>
                <c:pt idx="64">
                  <c:v>2.5617930000000002</c:v>
                </c:pt>
                <c:pt idx="65">
                  <c:v>2.6530429999999998</c:v>
                </c:pt>
                <c:pt idx="66">
                  <c:v>2.6084200000000002</c:v>
                </c:pt>
                <c:pt idx="67">
                  <c:v>2.6519940000000002</c:v>
                </c:pt>
                <c:pt idx="68">
                  <c:v>2.6847310000000002</c:v>
                </c:pt>
                <c:pt idx="69">
                  <c:v>2.7143449999999998</c:v>
                </c:pt>
                <c:pt idx="70">
                  <c:v>2.6726760000000001</c:v>
                </c:pt>
                <c:pt idx="71">
                  <c:v>2.6843569999999999</c:v>
                </c:pt>
                <c:pt idx="72">
                  <c:v>2.7421869999999999</c:v>
                </c:pt>
                <c:pt idx="73">
                  <c:v>2.7505510000000002</c:v>
                </c:pt>
                <c:pt idx="74">
                  <c:v>2.8534639999999998</c:v>
                </c:pt>
                <c:pt idx="75">
                  <c:v>3.0252469999999998</c:v>
                </c:pt>
                <c:pt idx="76">
                  <c:v>3.0319940000000001</c:v>
                </c:pt>
                <c:pt idx="77">
                  <c:v>3.0272549999999998</c:v>
                </c:pt>
                <c:pt idx="78">
                  <c:v>3.1574810000000002</c:v>
                </c:pt>
                <c:pt idx="79">
                  <c:v>3.1845819999999998</c:v>
                </c:pt>
                <c:pt idx="80">
                  <c:v>3.2218819999999999</c:v>
                </c:pt>
                <c:pt idx="81">
                  <c:v>3.250686</c:v>
                </c:pt>
                <c:pt idx="82">
                  <c:v>3.334603</c:v>
                </c:pt>
                <c:pt idx="83">
                  <c:v>3.406323</c:v>
                </c:pt>
                <c:pt idx="84">
                  <c:v>3.3936289999999998</c:v>
                </c:pt>
                <c:pt idx="85">
                  <c:v>3.4075799999999998</c:v>
                </c:pt>
                <c:pt idx="86">
                  <c:v>3.4595660000000001</c:v>
                </c:pt>
                <c:pt idx="87">
                  <c:v>3.4859429999999998</c:v>
                </c:pt>
                <c:pt idx="88">
                  <c:v>3.4671729999999998</c:v>
                </c:pt>
                <c:pt idx="89">
                  <c:v>3.5045289999999998</c:v>
                </c:pt>
                <c:pt idx="90">
                  <c:v>3.50319</c:v>
                </c:pt>
                <c:pt idx="91">
                  <c:v>3.487082</c:v>
                </c:pt>
                <c:pt idx="92">
                  <c:v>3.3868339999999999</c:v>
                </c:pt>
                <c:pt idx="93">
                  <c:v>3.518278</c:v>
                </c:pt>
                <c:pt idx="94">
                  <c:v>3.5763400000000001</c:v>
                </c:pt>
                <c:pt idx="95">
                  <c:v>3.6196169999999999</c:v>
                </c:pt>
                <c:pt idx="96">
                  <c:v>3.6634790000000002</c:v>
                </c:pt>
                <c:pt idx="97">
                  <c:v>3.68588</c:v>
                </c:pt>
                <c:pt idx="98">
                  <c:v>3.7343679999999999</c:v>
                </c:pt>
                <c:pt idx="99">
                  <c:v>3.7324579999999998</c:v>
                </c:pt>
                <c:pt idx="100">
                  <c:v>3.736361</c:v>
                </c:pt>
                <c:pt idx="101">
                  <c:v>3.8292540000000002</c:v>
                </c:pt>
                <c:pt idx="102">
                  <c:v>3.8601549999999998</c:v>
                </c:pt>
                <c:pt idx="103">
                  <c:v>3.8606669999999998</c:v>
                </c:pt>
                <c:pt idx="104">
                  <c:v>3.8336160000000001</c:v>
                </c:pt>
                <c:pt idx="105">
                  <c:v>3.8230689999999998</c:v>
                </c:pt>
                <c:pt idx="106">
                  <c:v>3.8250160000000002</c:v>
                </c:pt>
                <c:pt idx="107">
                  <c:v>3.869443</c:v>
                </c:pt>
                <c:pt idx="108">
                  <c:v>3.8502160000000001</c:v>
                </c:pt>
                <c:pt idx="109">
                  <c:v>3.914145</c:v>
                </c:pt>
                <c:pt idx="110">
                  <c:v>3.9376959999999999</c:v>
                </c:pt>
                <c:pt idx="111">
                  <c:v>3.9132319999999998</c:v>
                </c:pt>
                <c:pt idx="112">
                  <c:v>3.8963299999999998</c:v>
                </c:pt>
                <c:pt idx="113">
                  <c:v>3.8388740000000001</c:v>
                </c:pt>
                <c:pt idx="114">
                  <c:v>3.9342649999999999</c:v>
                </c:pt>
                <c:pt idx="115">
                  <c:v>3.9867729999999999</c:v>
                </c:pt>
                <c:pt idx="116">
                  <c:v>3.9974970000000001</c:v>
                </c:pt>
                <c:pt idx="117">
                  <c:v>4.0366479999999996</c:v>
                </c:pt>
                <c:pt idx="118">
                  <c:v>4.0732929999999996</c:v>
                </c:pt>
                <c:pt idx="119">
                  <c:v>4.0461819999999999</c:v>
                </c:pt>
                <c:pt idx="120">
                  <c:v>4.0948599999999997</c:v>
                </c:pt>
                <c:pt idx="121">
                  <c:v>4.1735280000000001</c:v>
                </c:pt>
                <c:pt idx="122">
                  <c:v>4.2421249999999997</c:v>
                </c:pt>
                <c:pt idx="123">
                  <c:v>4.3224749999999998</c:v>
                </c:pt>
                <c:pt idx="124">
                  <c:v>4.245819</c:v>
                </c:pt>
                <c:pt idx="125">
                  <c:v>4.2784839999999997</c:v>
                </c:pt>
                <c:pt idx="126">
                  <c:v>4.216412</c:v>
                </c:pt>
                <c:pt idx="127">
                  <c:v>4.2035790000000004</c:v>
                </c:pt>
                <c:pt idx="128">
                  <c:v>4.3015330000000001</c:v>
                </c:pt>
                <c:pt idx="129">
                  <c:v>4.3657029999999999</c:v>
                </c:pt>
                <c:pt idx="130">
                  <c:v>4.4258150000000001</c:v>
                </c:pt>
                <c:pt idx="131">
                  <c:v>4.4419329999999997</c:v>
                </c:pt>
                <c:pt idx="132">
                  <c:v>4.4679549999999999</c:v>
                </c:pt>
                <c:pt idx="133">
                  <c:v>4.4753930000000004</c:v>
                </c:pt>
                <c:pt idx="134">
                  <c:v>4.4729640000000002</c:v>
                </c:pt>
                <c:pt idx="135">
                  <c:v>4.3471669999999998</c:v>
                </c:pt>
                <c:pt idx="136">
                  <c:v>4.416728</c:v>
                </c:pt>
                <c:pt idx="137">
                  <c:v>4.423527</c:v>
                </c:pt>
                <c:pt idx="138">
                  <c:v>4.4738769999999999</c:v>
                </c:pt>
                <c:pt idx="139">
                  <c:v>4.6068040000000003</c:v>
                </c:pt>
                <c:pt idx="140">
                  <c:v>4.6170439999999999</c:v>
                </c:pt>
                <c:pt idx="141">
                  <c:v>4.6254</c:v>
                </c:pt>
                <c:pt idx="142">
                  <c:v>4.6869170000000002</c:v>
                </c:pt>
                <c:pt idx="143">
                  <c:v>4.75237</c:v>
                </c:pt>
                <c:pt idx="144">
                  <c:v>4.8587340000000001</c:v>
                </c:pt>
                <c:pt idx="145">
                  <c:v>4.8067250000000001</c:v>
                </c:pt>
                <c:pt idx="146">
                  <c:v>4.8301819999999998</c:v>
                </c:pt>
                <c:pt idx="147">
                  <c:v>4.778772</c:v>
                </c:pt>
                <c:pt idx="148">
                  <c:v>4.7797229999999997</c:v>
                </c:pt>
                <c:pt idx="149">
                  <c:v>4.7592670000000004</c:v>
                </c:pt>
                <c:pt idx="150">
                  <c:v>4.7916109999999996</c:v>
                </c:pt>
                <c:pt idx="151">
                  <c:v>4.7853149999999998</c:v>
                </c:pt>
                <c:pt idx="152">
                  <c:v>4.8404800000000003</c:v>
                </c:pt>
                <c:pt idx="153">
                  <c:v>4.8931500000000003</c:v>
                </c:pt>
                <c:pt idx="154">
                  <c:v>4.8835839999999999</c:v>
                </c:pt>
                <c:pt idx="155">
                  <c:v>4.9099909999999998</c:v>
                </c:pt>
                <c:pt idx="156">
                  <c:v>5.0217879999999999</c:v>
                </c:pt>
                <c:pt idx="157">
                  <c:v>5.0091679999999998</c:v>
                </c:pt>
                <c:pt idx="158">
                  <c:v>4.9970590000000001</c:v>
                </c:pt>
                <c:pt idx="159">
                  <c:v>4.9303129999999999</c:v>
                </c:pt>
                <c:pt idx="160">
                  <c:v>4.8901510000000004</c:v>
                </c:pt>
                <c:pt idx="161">
                  <c:v>4.9087399999999999</c:v>
                </c:pt>
                <c:pt idx="162">
                  <c:v>4.8774199999999999</c:v>
                </c:pt>
                <c:pt idx="163">
                  <c:v>4.9558400000000002</c:v>
                </c:pt>
                <c:pt idx="164">
                  <c:v>4.9701240000000002</c:v>
                </c:pt>
                <c:pt idx="165">
                  <c:v>4.9414150000000001</c:v>
                </c:pt>
                <c:pt idx="166">
                  <c:v>4.9668760000000001</c:v>
                </c:pt>
                <c:pt idx="167">
                  <c:v>5.021827</c:v>
                </c:pt>
                <c:pt idx="168">
                  <c:v>5.0638620000000003</c:v>
                </c:pt>
                <c:pt idx="169">
                  <c:v>4.9809359999999998</c:v>
                </c:pt>
                <c:pt idx="170">
                  <c:v>4.9953450000000004</c:v>
                </c:pt>
                <c:pt idx="171">
                  <c:v>5.036378</c:v>
                </c:pt>
                <c:pt idx="172">
                  <c:v>5.0349690000000002</c:v>
                </c:pt>
                <c:pt idx="173">
                  <c:v>5.0726339999999999</c:v>
                </c:pt>
                <c:pt idx="174">
                  <c:v>5.0256720000000001</c:v>
                </c:pt>
                <c:pt idx="175">
                  <c:v>5.1120840000000003</c:v>
                </c:pt>
                <c:pt idx="176">
                  <c:v>5.1424240000000001</c:v>
                </c:pt>
                <c:pt idx="177">
                  <c:v>5.2286479999999997</c:v>
                </c:pt>
                <c:pt idx="178">
                  <c:v>5.2867749999999996</c:v>
                </c:pt>
                <c:pt idx="179">
                  <c:v>5.2942450000000001</c:v>
                </c:pt>
                <c:pt idx="180">
                  <c:v>5.281936</c:v>
                </c:pt>
                <c:pt idx="181">
                  <c:v>5.3541429999999997</c:v>
                </c:pt>
                <c:pt idx="182">
                  <c:v>5.3936250000000001</c:v>
                </c:pt>
                <c:pt idx="183">
                  <c:v>5.4018620000000004</c:v>
                </c:pt>
                <c:pt idx="184">
                  <c:v>5.3644910000000001</c:v>
                </c:pt>
                <c:pt idx="185">
                  <c:v>5.3714849999999998</c:v>
                </c:pt>
                <c:pt idx="186">
                  <c:v>5.4190849999999999</c:v>
                </c:pt>
                <c:pt idx="187">
                  <c:v>5.4633770000000004</c:v>
                </c:pt>
                <c:pt idx="188">
                  <c:v>5.4232800000000001</c:v>
                </c:pt>
                <c:pt idx="189">
                  <c:v>5.40341</c:v>
                </c:pt>
                <c:pt idx="190">
                  <c:v>5.5362070000000001</c:v>
                </c:pt>
                <c:pt idx="191">
                  <c:v>5.5018359999999999</c:v>
                </c:pt>
                <c:pt idx="192">
                  <c:v>5.5002909999999998</c:v>
                </c:pt>
                <c:pt idx="193">
                  <c:v>5.4541009999999996</c:v>
                </c:pt>
                <c:pt idx="194">
                  <c:v>5.4988869999999999</c:v>
                </c:pt>
                <c:pt idx="195">
                  <c:v>5.4784410000000001</c:v>
                </c:pt>
                <c:pt idx="196">
                  <c:v>5.5065480000000004</c:v>
                </c:pt>
                <c:pt idx="197">
                  <c:v>5.5302639999999998</c:v>
                </c:pt>
                <c:pt idx="198">
                  <c:v>5.5600189999999996</c:v>
                </c:pt>
                <c:pt idx="199">
                  <c:v>5.6022600000000002</c:v>
                </c:pt>
                <c:pt idx="200">
                  <c:v>5.5686479999999996</c:v>
                </c:pt>
                <c:pt idx="201">
                  <c:v>5.5855040000000002</c:v>
                </c:pt>
                <c:pt idx="202">
                  <c:v>5.676717</c:v>
                </c:pt>
                <c:pt idx="203">
                  <c:v>5.6576560000000002</c:v>
                </c:pt>
                <c:pt idx="204">
                  <c:v>5.6703279999999996</c:v>
                </c:pt>
                <c:pt idx="205">
                  <c:v>5.6456749999999998</c:v>
                </c:pt>
                <c:pt idx="206">
                  <c:v>5.6981849999999996</c:v>
                </c:pt>
                <c:pt idx="207">
                  <c:v>5.7350089999999998</c:v>
                </c:pt>
                <c:pt idx="208">
                  <c:v>5.7501749999999996</c:v>
                </c:pt>
                <c:pt idx="209">
                  <c:v>5.7459920000000002</c:v>
                </c:pt>
                <c:pt idx="210">
                  <c:v>5.7817800000000004</c:v>
                </c:pt>
                <c:pt idx="211">
                  <c:v>5.8320990000000004</c:v>
                </c:pt>
                <c:pt idx="212">
                  <c:v>5.7959120000000004</c:v>
                </c:pt>
                <c:pt idx="213">
                  <c:v>5.8386570000000004</c:v>
                </c:pt>
                <c:pt idx="214">
                  <c:v>5.8770980000000002</c:v>
                </c:pt>
                <c:pt idx="215">
                  <c:v>5.9341350000000004</c:v>
                </c:pt>
                <c:pt idx="216">
                  <c:v>5.9432299999999998</c:v>
                </c:pt>
                <c:pt idx="217">
                  <c:v>6.0096999999999996</c:v>
                </c:pt>
                <c:pt idx="218">
                  <c:v>6.0540310000000002</c:v>
                </c:pt>
                <c:pt idx="219">
                  <c:v>6.0637169999999996</c:v>
                </c:pt>
                <c:pt idx="220">
                  <c:v>6.0469549999999996</c:v>
                </c:pt>
                <c:pt idx="221">
                  <c:v>6.1313839999999997</c:v>
                </c:pt>
                <c:pt idx="222">
                  <c:v>6.0951500000000003</c:v>
                </c:pt>
                <c:pt idx="223">
                  <c:v>6.2089590000000001</c:v>
                </c:pt>
                <c:pt idx="224">
                  <c:v>6.2497389999999999</c:v>
                </c:pt>
                <c:pt idx="225">
                  <c:v>6.2518799999999999</c:v>
                </c:pt>
                <c:pt idx="226">
                  <c:v>6.2699009999999999</c:v>
                </c:pt>
                <c:pt idx="227">
                  <c:v>6.3196250000000003</c:v>
                </c:pt>
                <c:pt idx="228">
                  <c:v>6.2777310000000002</c:v>
                </c:pt>
                <c:pt idx="229">
                  <c:v>6.2734719999999999</c:v>
                </c:pt>
                <c:pt idx="230">
                  <c:v>6.2723570000000004</c:v>
                </c:pt>
                <c:pt idx="231">
                  <c:v>6.3100160000000001</c:v>
                </c:pt>
                <c:pt idx="232">
                  <c:v>6.2878499999999997</c:v>
                </c:pt>
                <c:pt idx="233">
                  <c:v>6.3771560000000003</c:v>
                </c:pt>
                <c:pt idx="234">
                  <c:v>6.4207660000000004</c:v>
                </c:pt>
                <c:pt idx="235">
                  <c:v>6.4140940000000004</c:v>
                </c:pt>
                <c:pt idx="236">
                  <c:v>6.480054</c:v>
                </c:pt>
                <c:pt idx="237">
                  <c:v>6.4933940000000003</c:v>
                </c:pt>
                <c:pt idx="238">
                  <c:v>6.4818410000000002</c:v>
                </c:pt>
                <c:pt idx="239">
                  <c:v>6.5225650000000002</c:v>
                </c:pt>
                <c:pt idx="240">
                  <c:v>6.5924019999999999</c:v>
                </c:pt>
                <c:pt idx="241">
                  <c:v>6.5961600000000002</c:v>
                </c:pt>
                <c:pt idx="242">
                  <c:v>6.6097460000000003</c:v>
                </c:pt>
                <c:pt idx="243">
                  <c:v>6.6596590000000004</c:v>
                </c:pt>
                <c:pt idx="244">
                  <c:v>6.6247639999999999</c:v>
                </c:pt>
                <c:pt idx="245">
                  <c:v>6.6732449999999996</c:v>
                </c:pt>
                <c:pt idx="246">
                  <c:v>6.7157879999999999</c:v>
                </c:pt>
                <c:pt idx="247">
                  <c:v>6.708202</c:v>
                </c:pt>
                <c:pt idx="248">
                  <c:v>6.7503520000000004</c:v>
                </c:pt>
                <c:pt idx="249">
                  <c:v>6.7600530000000001</c:v>
                </c:pt>
                <c:pt idx="250">
                  <c:v>6.7650090000000001</c:v>
                </c:pt>
                <c:pt idx="251">
                  <c:v>6.7042859999999997</c:v>
                </c:pt>
                <c:pt idx="252">
                  <c:v>6.7836090000000002</c:v>
                </c:pt>
                <c:pt idx="253">
                  <c:v>6.8243270000000003</c:v>
                </c:pt>
                <c:pt idx="254">
                  <c:v>6.8178190000000001</c:v>
                </c:pt>
                <c:pt idx="255">
                  <c:v>6.8844820000000002</c:v>
                </c:pt>
                <c:pt idx="256">
                  <c:v>6.8627370000000001</c:v>
                </c:pt>
                <c:pt idx="257">
                  <c:v>6.9242249999999999</c:v>
                </c:pt>
                <c:pt idx="258">
                  <c:v>6.9217129999999996</c:v>
                </c:pt>
                <c:pt idx="259">
                  <c:v>6.9625839999999997</c:v>
                </c:pt>
                <c:pt idx="260">
                  <c:v>7.0710620000000004</c:v>
                </c:pt>
                <c:pt idx="261">
                  <c:v>7.0925440000000002</c:v>
                </c:pt>
                <c:pt idx="262">
                  <c:v>7.1487959999999999</c:v>
                </c:pt>
                <c:pt idx="263">
                  <c:v>7.2099140000000004</c:v>
                </c:pt>
                <c:pt idx="264">
                  <c:v>7.255738</c:v>
                </c:pt>
                <c:pt idx="265">
                  <c:v>7.3175129999999999</c:v>
                </c:pt>
                <c:pt idx="266">
                  <c:v>7.358676</c:v>
                </c:pt>
                <c:pt idx="267">
                  <c:v>7.3682590000000001</c:v>
                </c:pt>
                <c:pt idx="268">
                  <c:v>7.3858189999999997</c:v>
                </c:pt>
                <c:pt idx="269">
                  <c:v>7.4646780000000001</c:v>
                </c:pt>
                <c:pt idx="270">
                  <c:v>7.407591</c:v>
                </c:pt>
                <c:pt idx="271">
                  <c:v>7.5128000000000004</c:v>
                </c:pt>
                <c:pt idx="272">
                  <c:v>7.608905</c:v>
                </c:pt>
                <c:pt idx="273">
                  <c:v>7.6091889999999998</c:v>
                </c:pt>
                <c:pt idx="274">
                  <c:v>7.6576149999999998</c:v>
                </c:pt>
                <c:pt idx="275">
                  <c:v>7.6837</c:v>
                </c:pt>
                <c:pt idx="276">
                  <c:v>7.645105</c:v>
                </c:pt>
                <c:pt idx="277">
                  <c:v>7.6355440000000003</c:v>
                </c:pt>
                <c:pt idx="278">
                  <c:v>7.6415800000000003</c:v>
                </c:pt>
                <c:pt idx="279">
                  <c:v>7.6504099999999999</c:v>
                </c:pt>
                <c:pt idx="280">
                  <c:v>7.6810179999999999</c:v>
                </c:pt>
                <c:pt idx="281">
                  <c:v>7.701543</c:v>
                </c:pt>
                <c:pt idx="282">
                  <c:v>7.7186459999999997</c:v>
                </c:pt>
                <c:pt idx="283">
                  <c:v>7.7216259999999997</c:v>
                </c:pt>
                <c:pt idx="284">
                  <c:v>7.775773</c:v>
                </c:pt>
                <c:pt idx="285">
                  <c:v>7.8211789999999999</c:v>
                </c:pt>
                <c:pt idx="286">
                  <c:v>7.8528719999999996</c:v>
                </c:pt>
                <c:pt idx="287">
                  <c:v>7.8872530000000003</c:v>
                </c:pt>
                <c:pt idx="288">
                  <c:v>7.889507</c:v>
                </c:pt>
                <c:pt idx="289">
                  <c:v>7.8941869999999996</c:v>
                </c:pt>
                <c:pt idx="290">
                  <c:v>7.9618169999999999</c:v>
                </c:pt>
                <c:pt idx="291">
                  <c:v>7.8939310000000003</c:v>
                </c:pt>
                <c:pt idx="292">
                  <c:v>7.945462</c:v>
                </c:pt>
                <c:pt idx="293">
                  <c:v>7.9623860000000004</c:v>
                </c:pt>
                <c:pt idx="294">
                  <c:v>7.9996970000000003</c:v>
                </c:pt>
                <c:pt idx="295">
                  <c:v>8.0195170000000005</c:v>
                </c:pt>
                <c:pt idx="296">
                  <c:v>8.0291440000000005</c:v>
                </c:pt>
                <c:pt idx="297">
                  <c:v>8.0831719999999994</c:v>
                </c:pt>
                <c:pt idx="298">
                  <c:v>8.063796</c:v>
                </c:pt>
                <c:pt idx="299">
                  <c:v>8.0930260000000001</c:v>
                </c:pt>
                <c:pt idx="300">
                  <c:v>8.1372099999999996</c:v>
                </c:pt>
                <c:pt idx="301">
                  <c:v>8.1435309999999994</c:v>
                </c:pt>
                <c:pt idx="302">
                  <c:v>8.2054779999999994</c:v>
                </c:pt>
                <c:pt idx="303">
                  <c:v>8.2402719999999992</c:v>
                </c:pt>
                <c:pt idx="304">
                  <c:v>8.2307140000000008</c:v>
                </c:pt>
                <c:pt idx="305">
                  <c:v>8.2731960000000004</c:v>
                </c:pt>
                <c:pt idx="306">
                  <c:v>8.2612830000000006</c:v>
                </c:pt>
                <c:pt idx="307">
                  <c:v>8.2315140000000007</c:v>
                </c:pt>
                <c:pt idx="308">
                  <c:v>8.2635249999999996</c:v>
                </c:pt>
                <c:pt idx="309">
                  <c:v>8.2912009999999992</c:v>
                </c:pt>
                <c:pt idx="310">
                  <c:v>8.339124</c:v>
                </c:pt>
                <c:pt idx="311">
                  <c:v>8.4199680000000008</c:v>
                </c:pt>
                <c:pt idx="312">
                  <c:v>8.4150379999999991</c:v>
                </c:pt>
                <c:pt idx="313">
                  <c:v>8.4480439999999994</c:v>
                </c:pt>
                <c:pt idx="314">
                  <c:v>8.5253060000000005</c:v>
                </c:pt>
                <c:pt idx="315">
                  <c:v>8.4966390000000001</c:v>
                </c:pt>
                <c:pt idx="316">
                  <c:v>8.5233260000000008</c:v>
                </c:pt>
                <c:pt idx="317">
                  <c:v>8.568721</c:v>
                </c:pt>
                <c:pt idx="318">
                  <c:v>8.6173950000000001</c:v>
                </c:pt>
                <c:pt idx="319">
                  <c:v>8.7049350000000008</c:v>
                </c:pt>
                <c:pt idx="320">
                  <c:v>8.6767500000000002</c:v>
                </c:pt>
                <c:pt idx="321">
                  <c:v>8.7180680000000006</c:v>
                </c:pt>
                <c:pt idx="322">
                  <c:v>8.7063120000000005</c:v>
                </c:pt>
                <c:pt idx="323">
                  <c:v>8.7074390000000008</c:v>
                </c:pt>
                <c:pt idx="324">
                  <c:v>8.7443869999999997</c:v>
                </c:pt>
                <c:pt idx="325">
                  <c:v>8.8145260000000007</c:v>
                </c:pt>
                <c:pt idx="326">
                  <c:v>8.8896569999999997</c:v>
                </c:pt>
                <c:pt idx="327">
                  <c:v>8.9401489999999999</c:v>
                </c:pt>
                <c:pt idx="328">
                  <c:v>8.9499130000000005</c:v>
                </c:pt>
                <c:pt idx="329">
                  <c:v>8.9406719999999993</c:v>
                </c:pt>
                <c:pt idx="330">
                  <c:v>8.9651099999999992</c:v>
                </c:pt>
                <c:pt idx="331">
                  <c:v>9.0599080000000001</c:v>
                </c:pt>
                <c:pt idx="332">
                  <c:v>9.07193</c:v>
                </c:pt>
                <c:pt idx="333">
                  <c:v>9.1006289999999996</c:v>
                </c:pt>
                <c:pt idx="334">
                  <c:v>9.1137429999999995</c:v>
                </c:pt>
                <c:pt idx="335">
                  <c:v>9.1609490000000005</c:v>
                </c:pt>
                <c:pt idx="336">
                  <c:v>9.2820470000000004</c:v>
                </c:pt>
                <c:pt idx="337">
                  <c:v>9.3677069999999993</c:v>
                </c:pt>
                <c:pt idx="338">
                  <c:v>9.4502629999999996</c:v>
                </c:pt>
                <c:pt idx="339">
                  <c:v>9.4930090000000007</c:v>
                </c:pt>
                <c:pt idx="340">
                  <c:v>9.5418529999999997</c:v>
                </c:pt>
                <c:pt idx="341">
                  <c:v>9.5488160000000004</c:v>
                </c:pt>
                <c:pt idx="342">
                  <c:v>9.5751629999999999</c:v>
                </c:pt>
                <c:pt idx="343">
                  <c:v>9.5546299999999995</c:v>
                </c:pt>
                <c:pt idx="344">
                  <c:v>9.6336499999999994</c:v>
                </c:pt>
                <c:pt idx="345">
                  <c:v>9.6720229999999994</c:v>
                </c:pt>
                <c:pt idx="346">
                  <c:v>9.7399799999999992</c:v>
                </c:pt>
                <c:pt idx="347">
                  <c:v>9.7972400000000004</c:v>
                </c:pt>
                <c:pt idx="348">
                  <c:v>9.7664460000000002</c:v>
                </c:pt>
                <c:pt idx="349">
                  <c:v>9.827807</c:v>
                </c:pt>
                <c:pt idx="350">
                  <c:v>9.9280139999999992</c:v>
                </c:pt>
                <c:pt idx="351">
                  <c:v>9.976407</c:v>
                </c:pt>
                <c:pt idx="352">
                  <c:v>10.080830000000001</c:v>
                </c:pt>
                <c:pt idx="353">
                  <c:v>10.201608</c:v>
                </c:pt>
                <c:pt idx="354">
                  <c:v>10.214192000000001</c:v>
                </c:pt>
                <c:pt idx="355">
                  <c:v>10.254711</c:v>
                </c:pt>
                <c:pt idx="356">
                  <c:v>10.282318999999999</c:v>
                </c:pt>
                <c:pt idx="357">
                  <c:v>10.345103</c:v>
                </c:pt>
                <c:pt idx="358">
                  <c:v>10.424965</c:v>
                </c:pt>
                <c:pt idx="359">
                  <c:v>10.460074000000001</c:v>
                </c:pt>
                <c:pt idx="360">
                  <c:v>10.535772</c:v>
                </c:pt>
                <c:pt idx="361">
                  <c:v>10.539116999999999</c:v>
                </c:pt>
                <c:pt idx="362">
                  <c:v>10.585929</c:v>
                </c:pt>
                <c:pt idx="363">
                  <c:v>10.635519</c:v>
                </c:pt>
                <c:pt idx="364">
                  <c:v>10.667145</c:v>
                </c:pt>
                <c:pt idx="365">
                  <c:v>10.68469</c:v>
                </c:pt>
                <c:pt idx="366">
                  <c:v>10.709209</c:v>
                </c:pt>
                <c:pt idx="367">
                  <c:v>10.74117</c:v>
                </c:pt>
                <c:pt idx="368">
                  <c:v>10.741673</c:v>
                </c:pt>
                <c:pt idx="369">
                  <c:v>10.801577999999999</c:v>
                </c:pt>
                <c:pt idx="370">
                  <c:v>10.869422999999999</c:v>
                </c:pt>
                <c:pt idx="371">
                  <c:v>10.902241</c:v>
                </c:pt>
                <c:pt idx="372">
                  <c:v>10.959942</c:v>
                </c:pt>
                <c:pt idx="373">
                  <c:v>11.005433</c:v>
                </c:pt>
                <c:pt idx="374">
                  <c:v>11.016522</c:v>
                </c:pt>
                <c:pt idx="375">
                  <c:v>11.07038</c:v>
                </c:pt>
                <c:pt idx="376">
                  <c:v>11.097239999999999</c:v>
                </c:pt>
                <c:pt idx="377">
                  <c:v>11.118836999999999</c:v>
                </c:pt>
                <c:pt idx="378">
                  <c:v>11.168994</c:v>
                </c:pt>
                <c:pt idx="379">
                  <c:v>11.263146000000001</c:v>
                </c:pt>
                <c:pt idx="380">
                  <c:v>11.283889</c:v>
                </c:pt>
                <c:pt idx="381">
                  <c:v>11.339007000000001</c:v>
                </c:pt>
                <c:pt idx="382">
                  <c:v>11.413891</c:v>
                </c:pt>
                <c:pt idx="383">
                  <c:v>11.440982</c:v>
                </c:pt>
                <c:pt idx="384">
                  <c:v>11.536804</c:v>
                </c:pt>
                <c:pt idx="385">
                  <c:v>11.548826999999999</c:v>
                </c:pt>
                <c:pt idx="386">
                  <c:v>11.590564000000001</c:v>
                </c:pt>
                <c:pt idx="387">
                  <c:v>11.679346000000001</c:v>
                </c:pt>
                <c:pt idx="388">
                  <c:v>11.78754</c:v>
                </c:pt>
                <c:pt idx="389">
                  <c:v>11.845212</c:v>
                </c:pt>
                <c:pt idx="390">
                  <c:v>11.879326000000001</c:v>
                </c:pt>
                <c:pt idx="391">
                  <c:v>11.92197</c:v>
                </c:pt>
                <c:pt idx="392">
                  <c:v>11.940636</c:v>
                </c:pt>
                <c:pt idx="393">
                  <c:v>12.000041</c:v>
                </c:pt>
                <c:pt idx="394">
                  <c:v>12.021535999999999</c:v>
                </c:pt>
                <c:pt idx="395">
                  <c:v>12.089962</c:v>
                </c:pt>
                <c:pt idx="396">
                  <c:v>12.194315</c:v>
                </c:pt>
                <c:pt idx="397">
                  <c:v>12.219367999999999</c:v>
                </c:pt>
                <c:pt idx="398">
                  <c:v>12.306086000000001</c:v>
                </c:pt>
                <c:pt idx="399">
                  <c:v>12.340081</c:v>
                </c:pt>
                <c:pt idx="400">
                  <c:v>12.344308</c:v>
                </c:pt>
                <c:pt idx="401">
                  <c:v>12.448634999999999</c:v>
                </c:pt>
                <c:pt idx="402">
                  <c:v>12.547485</c:v>
                </c:pt>
                <c:pt idx="403">
                  <c:v>12.591771</c:v>
                </c:pt>
                <c:pt idx="404">
                  <c:v>12.577633000000001</c:v>
                </c:pt>
                <c:pt idx="405">
                  <c:v>12.575492000000001</c:v>
                </c:pt>
                <c:pt idx="406">
                  <c:v>12.580958000000001</c:v>
                </c:pt>
                <c:pt idx="407">
                  <c:v>12.609678000000001</c:v>
                </c:pt>
                <c:pt idx="408">
                  <c:v>12.623649</c:v>
                </c:pt>
                <c:pt idx="409">
                  <c:v>12.609339</c:v>
                </c:pt>
                <c:pt idx="410">
                  <c:v>12.709864</c:v>
                </c:pt>
                <c:pt idx="411">
                  <c:v>12.719747999999999</c:v>
                </c:pt>
                <c:pt idx="412">
                  <c:v>12.721285999999999</c:v>
                </c:pt>
                <c:pt idx="413">
                  <c:v>12.756206000000001</c:v>
                </c:pt>
                <c:pt idx="414">
                  <c:v>12.858677</c:v>
                </c:pt>
                <c:pt idx="415">
                  <c:v>12.906936999999999</c:v>
                </c:pt>
                <c:pt idx="416">
                  <c:v>12.925748</c:v>
                </c:pt>
                <c:pt idx="417">
                  <c:v>12.951919999999999</c:v>
                </c:pt>
                <c:pt idx="418">
                  <c:v>13.056588</c:v>
                </c:pt>
                <c:pt idx="419">
                  <c:v>13.077838</c:v>
                </c:pt>
                <c:pt idx="420">
                  <c:v>13.119287999999999</c:v>
                </c:pt>
                <c:pt idx="421">
                  <c:v>13.227472000000001</c:v>
                </c:pt>
                <c:pt idx="422">
                  <c:v>13.308612999999999</c:v>
                </c:pt>
                <c:pt idx="423">
                  <c:v>13.355615999999999</c:v>
                </c:pt>
                <c:pt idx="424">
                  <c:v>13.402823</c:v>
                </c:pt>
                <c:pt idx="425">
                  <c:v>13.5419</c:v>
                </c:pt>
                <c:pt idx="426">
                  <c:v>13.600311</c:v>
                </c:pt>
                <c:pt idx="427">
                  <c:v>13.618732</c:v>
                </c:pt>
                <c:pt idx="428">
                  <c:v>13.647945999999999</c:v>
                </c:pt>
                <c:pt idx="429">
                  <c:v>13.706401</c:v>
                </c:pt>
                <c:pt idx="430">
                  <c:v>13.765867999999999</c:v>
                </c:pt>
                <c:pt idx="431">
                  <c:v>13.791268000000001</c:v>
                </c:pt>
                <c:pt idx="432">
                  <c:v>13.826198</c:v>
                </c:pt>
                <c:pt idx="433">
                  <c:v>13.893153</c:v>
                </c:pt>
                <c:pt idx="434">
                  <c:v>13.93352</c:v>
                </c:pt>
                <c:pt idx="435">
                  <c:v>13.959208</c:v>
                </c:pt>
                <c:pt idx="436">
                  <c:v>14.026577</c:v>
                </c:pt>
                <c:pt idx="437">
                  <c:v>14.036355</c:v>
                </c:pt>
                <c:pt idx="438">
                  <c:v>14.088257</c:v>
                </c:pt>
                <c:pt idx="439">
                  <c:v>14.10568</c:v>
                </c:pt>
                <c:pt idx="440">
                  <c:v>14.140057000000001</c:v>
                </c:pt>
                <c:pt idx="441">
                  <c:v>14.204601</c:v>
                </c:pt>
                <c:pt idx="442">
                  <c:v>14.218931</c:v>
                </c:pt>
                <c:pt idx="443">
                  <c:v>14.229858999999999</c:v>
                </c:pt>
                <c:pt idx="444">
                  <c:v>14.245865</c:v>
                </c:pt>
                <c:pt idx="445">
                  <c:v>14.276146000000001</c:v>
                </c:pt>
                <c:pt idx="446">
                  <c:v>14.306535999999999</c:v>
                </c:pt>
                <c:pt idx="447">
                  <c:v>14.379095</c:v>
                </c:pt>
                <c:pt idx="448">
                  <c:v>14.480287000000001</c:v>
                </c:pt>
                <c:pt idx="449">
                  <c:v>14.569074000000001</c:v>
                </c:pt>
                <c:pt idx="450">
                  <c:v>14.668431999999999</c:v>
                </c:pt>
                <c:pt idx="451">
                  <c:v>14.708152999999999</c:v>
                </c:pt>
                <c:pt idx="452">
                  <c:v>14.744441</c:v>
                </c:pt>
                <c:pt idx="453">
                  <c:v>14.823224</c:v>
                </c:pt>
                <c:pt idx="454">
                  <c:v>14.814868000000001</c:v>
                </c:pt>
                <c:pt idx="455">
                  <c:v>14.865814</c:v>
                </c:pt>
                <c:pt idx="456">
                  <c:v>14.928877</c:v>
                </c:pt>
                <c:pt idx="457">
                  <c:v>14.936392</c:v>
                </c:pt>
                <c:pt idx="458">
                  <c:v>14.97682</c:v>
                </c:pt>
                <c:pt idx="459">
                  <c:v>15.052372999999999</c:v>
                </c:pt>
                <c:pt idx="460">
                  <c:v>15.111122999999999</c:v>
                </c:pt>
                <c:pt idx="461">
                  <c:v>15.171086000000001</c:v>
                </c:pt>
                <c:pt idx="462">
                  <c:v>15.259898</c:v>
                </c:pt>
                <c:pt idx="463">
                  <c:v>15.338656</c:v>
                </c:pt>
                <c:pt idx="464">
                  <c:v>15.413053</c:v>
                </c:pt>
                <c:pt idx="465">
                  <c:v>15.432331</c:v>
                </c:pt>
                <c:pt idx="466">
                  <c:v>15.458083999999999</c:v>
                </c:pt>
                <c:pt idx="467">
                  <c:v>15.572155</c:v>
                </c:pt>
                <c:pt idx="468">
                  <c:v>15.658814</c:v>
                </c:pt>
                <c:pt idx="469">
                  <c:v>15.725451</c:v>
                </c:pt>
                <c:pt idx="470">
                  <c:v>15.742072</c:v>
                </c:pt>
                <c:pt idx="471">
                  <c:v>15.816582</c:v>
                </c:pt>
                <c:pt idx="472">
                  <c:v>15.891893</c:v>
                </c:pt>
                <c:pt idx="473">
                  <c:v>15.972638</c:v>
                </c:pt>
                <c:pt idx="474">
                  <c:v>15.988398</c:v>
                </c:pt>
                <c:pt idx="475">
                  <c:v>16.012011000000001</c:v>
                </c:pt>
                <c:pt idx="476">
                  <c:v>16.030889999999999</c:v>
                </c:pt>
                <c:pt idx="477">
                  <c:v>16.074437</c:v>
                </c:pt>
                <c:pt idx="478">
                  <c:v>16.101400000000002</c:v>
                </c:pt>
                <c:pt idx="479">
                  <c:v>16.143618</c:v>
                </c:pt>
                <c:pt idx="480">
                  <c:v>16.285046000000001</c:v>
                </c:pt>
                <c:pt idx="481">
                  <c:v>16.349457999999998</c:v>
                </c:pt>
                <c:pt idx="482">
                  <c:v>16.425314</c:v>
                </c:pt>
                <c:pt idx="483">
                  <c:v>16.469085</c:v>
                </c:pt>
                <c:pt idx="484">
                  <c:v>16.506696999999999</c:v>
                </c:pt>
                <c:pt idx="485">
                  <c:v>16.550173000000001</c:v>
                </c:pt>
                <c:pt idx="486">
                  <c:v>16.571162000000001</c:v>
                </c:pt>
                <c:pt idx="487">
                  <c:v>16.567302000000002</c:v>
                </c:pt>
                <c:pt idx="488">
                  <c:v>16.655505000000002</c:v>
                </c:pt>
                <c:pt idx="489">
                  <c:v>16.690774999999999</c:v>
                </c:pt>
                <c:pt idx="490">
                  <c:v>16.767334000000002</c:v>
                </c:pt>
                <c:pt idx="491">
                  <c:v>16.811124</c:v>
                </c:pt>
                <c:pt idx="492">
                  <c:v>16.877267</c:v>
                </c:pt>
                <c:pt idx="493">
                  <c:v>16.954784</c:v>
                </c:pt>
                <c:pt idx="494">
                  <c:v>16.941161999999998</c:v>
                </c:pt>
                <c:pt idx="495">
                  <c:v>16.984826000000002</c:v>
                </c:pt>
                <c:pt idx="496">
                  <c:v>17.008768</c:v>
                </c:pt>
                <c:pt idx="497">
                  <c:v>17.074545000000001</c:v>
                </c:pt>
                <c:pt idx="498">
                  <c:v>17.182107999999999</c:v>
                </c:pt>
                <c:pt idx="499">
                  <c:v>17.223488</c:v>
                </c:pt>
                <c:pt idx="500">
                  <c:v>17.298916999999999</c:v>
                </c:pt>
                <c:pt idx="501">
                  <c:v>17.380984999999999</c:v>
                </c:pt>
                <c:pt idx="502">
                  <c:v>17.409323000000001</c:v>
                </c:pt>
                <c:pt idx="503">
                  <c:v>17.506677</c:v>
                </c:pt>
                <c:pt idx="504">
                  <c:v>17.599530000000001</c:v>
                </c:pt>
                <c:pt idx="505">
                  <c:v>17.661988999999998</c:v>
                </c:pt>
                <c:pt idx="506">
                  <c:v>17.683126000000001</c:v>
                </c:pt>
                <c:pt idx="507">
                  <c:v>17.699930999999999</c:v>
                </c:pt>
                <c:pt idx="508">
                  <c:v>17.71857</c:v>
                </c:pt>
                <c:pt idx="509">
                  <c:v>17.756886999999999</c:v>
                </c:pt>
                <c:pt idx="510">
                  <c:v>17.81644</c:v>
                </c:pt>
                <c:pt idx="511">
                  <c:v>17.899350999999999</c:v>
                </c:pt>
                <c:pt idx="512">
                  <c:v>17.935770999999999</c:v>
                </c:pt>
                <c:pt idx="513">
                  <c:v>17.940449000000001</c:v>
                </c:pt>
                <c:pt idx="514">
                  <c:v>17.955003000000001</c:v>
                </c:pt>
                <c:pt idx="515">
                  <c:v>18.006294</c:v>
                </c:pt>
                <c:pt idx="516">
                  <c:v>18.084067000000001</c:v>
                </c:pt>
                <c:pt idx="517">
                  <c:v>18.160917999999999</c:v>
                </c:pt>
                <c:pt idx="518">
                  <c:v>18.222975999999999</c:v>
                </c:pt>
                <c:pt idx="519">
                  <c:v>18.309298999999999</c:v>
                </c:pt>
                <c:pt idx="520">
                  <c:v>18.369994999999999</c:v>
                </c:pt>
                <c:pt idx="521">
                  <c:v>18.403274</c:v>
                </c:pt>
                <c:pt idx="522">
                  <c:v>18.483487</c:v>
                </c:pt>
                <c:pt idx="523">
                  <c:v>18.539187999999999</c:v>
                </c:pt>
                <c:pt idx="524">
                  <c:v>18.612652000000001</c:v>
                </c:pt>
                <c:pt idx="525">
                  <c:v>18.624739999999999</c:v>
                </c:pt>
                <c:pt idx="526">
                  <c:v>18.68947</c:v>
                </c:pt>
                <c:pt idx="527">
                  <c:v>18.711286000000001</c:v>
                </c:pt>
                <c:pt idx="528">
                  <c:v>18.727391000000001</c:v>
                </c:pt>
                <c:pt idx="529">
                  <c:v>18.810628000000001</c:v>
                </c:pt>
                <c:pt idx="530">
                  <c:v>18.862895999999999</c:v>
                </c:pt>
                <c:pt idx="531">
                  <c:v>18.872123999999999</c:v>
                </c:pt>
                <c:pt idx="532">
                  <c:v>18.854621999999999</c:v>
                </c:pt>
                <c:pt idx="533">
                  <c:v>18.943276000000001</c:v>
                </c:pt>
                <c:pt idx="534">
                  <c:v>18.959489000000001</c:v>
                </c:pt>
                <c:pt idx="535">
                  <c:v>19.003755000000002</c:v>
                </c:pt>
                <c:pt idx="536">
                  <c:v>19.096283</c:v>
                </c:pt>
                <c:pt idx="537">
                  <c:v>19.117314</c:v>
                </c:pt>
                <c:pt idx="538">
                  <c:v>19.165987000000001</c:v>
                </c:pt>
                <c:pt idx="539">
                  <c:v>19.178901</c:v>
                </c:pt>
                <c:pt idx="540">
                  <c:v>19.181775999999999</c:v>
                </c:pt>
                <c:pt idx="541">
                  <c:v>19.276054999999999</c:v>
                </c:pt>
                <c:pt idx="542">
                  <c:v>19.336561</c:v>
                </c:pt>
                <c:pt idx="543">
                  <c:v>19.397554</c:v>
                </c:pt>
                <c:pt idx="544">
                  <c:v>19.456975</c:v>
                </c:pt>
                <c:pt idx="545">
                  <c:v>19.515252</c:v>
                </c:pt>
                <c:pt idx="546">
                  <c:v>19.553455</c:v>
                </c:pt>
                <c:pt idx="547">
                  <c:v>19.592227999999999</c:v>
                </c:pt>
                <c:pt idx="548">
                  <c:v>19.682554</c:v>
                </c:pt>
                <c:pt idx="549">
                  <c:v>19.715008999999998</c:v>
                </c:pt>
                <c:pt idx="550">
                  <c:v>19.792036</c:v>
                </c:pt>
                <c:pt idx="551">
                  <c:v>19.823839</c:v>
                </c:pt>
                <c:pt idx="552">
                  <c:v>19.909314999999999</c:v>
                </c:pt>
                <c:pt idx="553">
                  <c:v>19.937877</c:v>
                </c:pt>
                <c:pt idx="554">
                  <c:v>19.987069999999999</c:v>
                </c:pt>
                <c:pt idx="555">
                  <c:v>20.025148000000002</c:v>
                </c:pt>
                <c:pt idx="556">
                  <c:v>20.048673000000001</c:v>
                </c:pt>
                <c:pt idx="557">
                  <c:v>20.101845999999998</c:v>
                </c:pt>
                <c:pt idx="558">
                  <c:v>20.154700999999999</c:v>
                </c:pt>
                <c:pt idx="559">
                  <c:v>20.235797999999999</c:v>
                </c:pt>
                <c:pt idx="560">
                  <c:v>20.263981999999999</c:v>
                </c:pt>
                <c:pt idx="561">
                  <c:v>20.313689</c:v>
                </c:pt>
                <c:pt idx="562">
                  <c:v>20.355059000000001</c:v>
                </c:pt>
                <c:pt idx="563">
                  <c:v>20.374863000000001</c:v>
                </c:pt>
                <c:pt idx="564">
                  <c:v>20.390093</c:v>
                </c:pt>
                <c:pt idx="565">
                  <c:v>20.492144</c:v>
                </c:pt>
                <c:pt idx="566">
                  <c:v>20.531334000000001</c:v>
                </c:pt>
                <c:pt idx="567">
                  <c:v>20.588609999999999</c:v>
                </c:pt>
                <c:pt idx="568">
                  <c:v>20.663262</c:v>
                </c:pt>
                <c:pt idx="569">
                  <c:v>20.724304</c:v>
                </c:pt>
                <c:pt idx="570">
                  <c:v>20.760038000000002</c:v>
                </c:pt>
                <c:pt idx="571">
                  <c:v>20.818646999999999</c:v>
                </c:pt>
                <c:pt idx="572">
                  <c:v>20.849544000000002</c:v>
                </c:pt>
                <c:pt idx="573">
                  <c:v>20.881238</c:v>
                </c:pt>
                <c:pt idx="574">
                  <c:v>20.931857000000001</c:v>
                </c:pt>
                <c:pt idx="575">
                  <c:v>20.969787</c:v>
                </c:pt>
                <c:pt idx="576">
                  <c:v>21.036206</c:v>
                </c:pt>
                <c:pt idx="577">
                  <c:v>21.073070000000001</c:v>
                </c:pt>
                <c:pt idx="578">
                  <c:v>21.092571</c:v>
                </c:pt>
                <c:pt idx="579">
                  <c:v>21.152380000000001</c:v>
                </c:pt>
                <c:pt idx="580">
                  <c:v>21.201087999999999</c:v>
                </c:pt>
                <c:pt idx="581">
                  <c:v>21.227326999999999</c:v>
                </c:pt>
                <c:pt idx="582">
                  <c:v>21.225214000000001</c:v>
                </c:pt>
                <c:pt idx="583">
                  <c:v>21.267871</c:v>
                </c:pt>
                <c:pt idx="584">
                  <c:v>21.305555999999999</c:v>
                </c:pt>
                <c:pt idx="585">
                  <c:v>21.370135000000001</c:v>
                </c:pt>
                <c:pt idx="586">
                  <c:v>21.403981999999999</c:v>
                </c:pt>
                <c:pt idx="587">
                  <c:v>21.477725</c:v>
                </c:pt>
                <c:pt idx="588">
                  <c:v>21.552603999999999</c:v>
                </c:pt>
                <c:pt idx="589">
                  <c:v>21.558443</c:v>
                </c:pt>
                <c:pt idx="590">
                  <c:v>21.569112000000001</c:v>
                </c:pt>
                <c:pt idx="591">
                  <c:v>21.615127999999999</c:v>
                </c:pt>
                <c:pt idx="592">
                  <c:v>21.634073999999998</c:v>
                </c:pt>
                <c:pt idx="593">
                  <c:v>21.643657000000001</c:v>
                </c:pt>
                <c:pt idx="594">
                  <c:v>21.687577000000001</c:v>
                </c:pt>
                <c:pt idx="595">
                  <c:v>21.69116</c:v>
                </c:pt>
                <c:pt idx="596">
                  <c:v>21.731079000000001</c:v>
                </c:pt>
                <c:pt idx="597">
                  <c:v>21.754201999999999</c:v>
                </c:pt>
                <c:pt idx="598">
                  <c:v>21.817070000000001</c:v>
                </c:pt>
                <c:pt idx="599">
                  <c:v>21.886147000000001</c:v>
                </c:pt>
                <c:pt idx="600">
                  <c:v>21.936153000000001</c:v>
                </c:pt>
                <c:pt idx="601">
                  <c:v>21.954194999999999</c:v>
                </c:pt>
                <c:pt idx="602">
                  <c:v>21.983903000000002</c:v>
                </c:pt>
                <c:pt idx="603">
                  <c:v>22.008219</c:v>
                </c:pt>
                <c:pt idx="604">
                  <c:v>22.002082000000001</c:v>
                </c:pt>
                <c:pt idx="605">
                  <c:v>22.041595999999998</c:v>
                </c:pt>
                <c:pt idx="606">
                  <c:v>22.056629999999998</c:v>
                </c:pt>
                <c:pt idx="607">
                  <c:v>22.093647000000001</c:v>
                </c:pt>
                <c:pt idx="608">
                  <c:v>22.104375999999998</c:v>
                </c:pt>
                <c:pt idx="609">
                  <c:v>22.123888999999998</c:v>
                </c:pt>
                <c:pt idx="610">
                  <c:v>22.157546</c:v>
                </c:pt>
                <c:pt idx="611">
                  <c:v>22.191586000000001</c:v>
                </c:pt>
                <c:pt idx="612">
                  <c:v>22.242549</c:v>
                </c:pt>
                <c:pt idx="613">
                  <c:v>22.245004000000002</c:v>
                </c:pt>
                <c:pt idx="614">
                  <c:v>22.303037</c:v>
                </c:pt>
                <c:pt idx="615">
                  <c:v>22.315277999999999</c:v>
                </c:pt>
                <c:pt idx="616">
                  <c:v>22.313545000000001</c:v>
                </c:pt>
                <c:pt idx="617">
                  <c:v>22.322596000000001</c:v>
                </c:pt>
                <c:pt idx="618">
                  <c:v>22.318125999999999</c:v>
                </c:pt>
                <c:pt idx="619">
                  <c:v>22.339108</c:v>
                </c:pt>
                <c:pt idx="620">
                  <c:v>22.363205000000001</c:v>
                </c:pt>
                <c:pt idx="621">
                  <c:v>22.374832999999999</c:v>
                </c:pt>
                <c:pt idx="622">
                  <c:v>22.385793</c:v>
                </c:pt>
                <c:pt idx="623">
                  <c:v>22.406253</c:v>
                </c:pt>
                <c:pt idx="624">
                  <c:v>22.427637000000001</c:v>
                </c:pt>
                <c:pt idx="625">
                  <c:v>22.480796000000002</c:v>
                </c:pt>
                <c:pt idx="626">
                  <c:v>22.493079999999999</c:v>
                </c:pt>
                <c:pt idx="627">
                  <c:v>22.4892</c:v>
                </c:pt>
                <c:pt idx="628">
                  <c:v>22.509034</c:v>
                </c:pt>
                <c:pt idx="629">
                  <c:v>22.528765</c:v>
                </c:pt>
                <c:pt idx="630">
                  <c:v>22.543748000000001</c:v>
                </c:pt>
                <c:pt idx="631">
                  <c:v>22.563075000000001</c:v>
                </c:pt>
                <c:pt idx="632">
                  <c:v>22.609739999999999</c:v>
                </c:pt>
                <c:pt idx="633">
                  <c:v>22.612241999999998</c:v>
                </c:pt>
                <c:pt idx="634">
                  <c:v>22.625503999999999</c:v>
                </c:pt>
                <c:pt idx="635">
                  <c:v>22.640066000000001</c:v>
                </c:pt>
                <c:pt idx="636">
                  <c:v>22.642446</c:v>
                </c:pt>
                <c:pt idx="637">
                  <c:v>22.667048000000001</c:v>
                </c:pt>
                <c:pt idx="638">
                  <c:v>22.689183</c:v>
                </c:pt>
                <c:pt idx="639">
                  <c:v>22.708113999999998</c:v>
                </c:pt>
                <c:pt idx="640">
                  <c:v>22.734499</c:v>
                </c:pt>
                <c:pt idx="641">
                  <c:v>22.734324999999998</c:v>
                </c:pt>
                <c:pt idx="642">
                  <c:v>22.727582000000002</c:v>
                </c:pt>
                <c:pt idx="643">
                  <c:v>22.739635</c:v>
                </c:pt>
                <c:pt idx="644">
                  <c:v>22.770814999999999</c:v>
                </c:pt>
                <c:pt idx="645">
                  <c:v>22.778797999999998</c:v>
                </c:pt>
                <c:pt idx="646">
                  <c:v>22.787883999999998</c:v>
                </c:pt>
                <c:pt idx="647">
                  <c:v>22.820063000000001</c:v>
                </c:pt>
                <c:pt idx="648">
                  <c:v>22.823454000000002</c:v>
                </c:pt>
                <c:pt idx="649">
                  <c:v>22.829616000000001</c:v>
                </c:pt>
                <c:pt idx="650">
                  <c:v>22.829730999999999</c:v>
                </c:pt>
                <c:pt idx="651">
                  <c:v>22.837104</c:v>
                </c:pt>
                <c:pt idx="652">
                  <c:v>22.866996</c:v>
                </c:pt>
                <c:pt idx="653">
                  <c:v>22.892972</c:v>
                </c:pt>
                <c:pt idx="654">
                  <c:v>22.915431000000002</c:v>
                </c:pt>
                <c:pt idx="655">
                  <c:v>22.931151</c:v>
                </c:pt>
                <c:pt idx="656">
                  <c:v>22.963459</c:v>
                </c:pt>
                <c:pt idx="657">
                  <c:v>22.978681999999999</c:v>
                </c:pt>
                <c:pt idx="658">
                  <c:v>22.991509000000001</c:v>
                </c:pt>
                <c:pt idx="659">
                  <c:v>23.019065999999999</c:v>
                </c:pt>
                <c:pt idx="660">
                  <c:v>23.038654999999999</c:v>
                </c:pt>
                <c:pt idx="661">
                  <c:v>23.066738000000001</c:v>
                </c:pt>
                <c:pt idx="662">
                  <c:v>23.064654000000001</c:v>
                </c:pt>
                <c:pt idx="663">
                  <c:v>23.073245</c:v>
                </c:pt>
                <c:pt idx="664">
                  <c:v>23.079530999999999</c:v>
                </c:pt>
                <c:pt idx="665">
                  <c:v>23.087503000000002</c:v>
                </c:pt>
                <c:pt idx="666">
                  <c:v>23.088393</c:v>
                </c:pt>
                <c:pt idx="667">
                  <c:v>23.086575</c:v>
                </c:pt>
                <c:pt idx="668">
                  <c:v>23.098593999999999</c:v>
                </c:pt>
                <c:pt idx="669">
                  <c:v>23.115870999999999</c:v>
                </c:pt>
                <c:pt idx="670">
                  <c:v>23.141718000000001</c:v>
                </c:pt>
                <c:pt idx="671">
                  <c:v>23.183323999999999</c:v>
                </c:pt>
                <c:pt idx="672">
                  <c:v>23.206945999999999</c:v>
                </c:pt>
                <c:pt idx="673">
                  <c:v>23.207550999999999</c:v>
                </c:pt>
                <c:pt idx="674">
                  <c:v>23.233038000000001</c:v>
                </c:pt>
                <c:pt idx="675">
                  <c:v>23.249782</c:v>
                </c:pt>
                <c:pt idx="676">
                  <c:v>23.280709000000002</c:v>
                </c:pt>
                <c:pt idx="677">
                  <c:v>23.292874000000001</c:v>
                </c:pt>
                <c:pt idx="678">
                  <c:v>23.287873000000001</c:v>
                </c:pt>
                <c:pt idx="679">
                  <c:v>23.298537</c:v>
                </c:pt>
                <c:pt idx="680">
                  <c:v>23.317981</c:v>
                </c:pt>
                <c:pt idx="681">
                  <c:v>23.332236000000002</c:v>
                </c:pt>
                <c:pt idx="682">
                  <c:v>23.339942000000001</c:v>
                </c:pt>
                <c:pt idx="683">
                  <c:v>23.344055999999998</c:v>
                </c:pt>
                <c:pt idx="684">
                  <c:v>23.355136999999999</c:v>
                </c:pt>
                <c:pt idx="685">
                  <c:v>23.404019000000002</c:v>
                </c:pt>
                <c:pt idx="686">
                  <c:v>23.409875</c:v>
                </c:pt>
                <c:pt idx="687">
                  <c:v>23.422709999999999</c:v>
                </c:pt>
                <c:pt idx="688">
                  <c:v>23.457567999999998</c:v>
                </c:pt>
                <c:pt idx="689">
                  <c:v>23.468071999999999</c:v>
                </c:pt>
                <c:pt idx="690">
                  <c:v>23.495678000000002</c:v>
                </c:pt>
                <c:pt idx="691">
                  <c:v>23.518643999999998</c:v>
                </c:pt>
                <c:pt idx="692">
                  <c:v>23.522047000000001</c:v>
                </c:pt>
                <c:pt idx="693">
                  <c:v>23.531804999999999</c:v>
                </c:pt>
                <c:pt idx="694">
                  <c:v>23.540939999999999</c:v>
                </c:pt>
                <c:pt idx="695">
                  <c:v>23.563749000000001</c:v>
                </c:pt>
                <c:pt idx="696">
                  <c:v>23.588146999999999</c:v>
                </c:pt>
                <c:pt idx="697">
                  <c:v>23.612110000000001</c:v>
                </c:pt>
                <c:pt idx="698">
                  <c:v>23.620781000000001</c:v>
                </c:pt>
                <c:pt idx="699">
                  <c:v>23.639588</c:v>
                </c:pt>
                <c:pt idx="700">
                  <c:v>23.662215</c:v>
                </c:pt>
                <c:pt idx="701">
                  <c:v>23.670172000000001</c:v>
                </c:pt>
                <c:pt idx="702">
                  <c:v>23.670798000000001</c:v>
                </c:pt>
                <c:pt idx="703">
                  <c:v>23.673359999999999</c:v>
                </c:pt>
                <c:pt idx="704">
                  <c:v>23.681175</c:v>
                </c:pt>
                <c:pt idx="705">
                  <c:v>23.706658000000001</c:v>
                </c:pt>
                <c:pt idx="706">
                  <c:v>23.705877999999998</c:v>
                </c:pt>
                <c:pt idx="707">
                  <c:v>23.709423000000001</c:v>
                </c:pt>
                <c:pt idx="708">
                  <c:v>23.705998999999998</c:v>
                </c:pt>
                <c:pt idx="709">
                  <c:v>23.712371999999998</c:v>
                </c:pt>
                <c:pt idx="710">
                  <c:v>23.716978000000001</c:v>
                </c:pt>
                <c:pt idx="711">
                  <c:v>23.724556</c:v>
                </c:pt>
                <c:pt idx="712">
                  <c:v>23.731691999999999</c:v>
                </c:pt>
                <c:pt idx="713">
                  <c:v>23.736446000000001</c:v>
                </c:pt>
                <c:pt idx="714">
                  <c:v>23.749953000000001</c:v>
                </c:pt>
                <c:pt idx="715">
                  <c:v>23.762785000000001</c:v>
                </c:pt>
                <c:pt idx="716">
                  <c:v>23.763755</c:v>
                </c:pt>
                <c:pt idx="717">
                  <c:v>23.769044999999998</c:v>
                </c:pt>
                <c:pt idx="718">
                  <c:v>23.771152000000001</c:v>
                </c:pt>
                <c:pt idx="719">
                  <c:v>23.771677</c:v>
                </c:pt>
                <c:pt idx="720">
                  <c:v>23.774061</c:v>
                </c:pt>
                <c:pt idx="721">
                  <c:v>23.769915999999998</c:v>
                </c:pt>
                <c:pt idx="722">
                  <c:v>23.780809000000001</c:v>
                </c:pt>
                <c:pt idx="723">
                  <c:v>23.782492000000001</c:v>
                </c:pt>
                <c:pt idx="724">
                  <c:v>23.794069</c:v>
                </c:pt>
                <c:pt idx="725">
                  <c:v>23.809623999999999</c:v>
                </c:pt>
                <c:pt idx="726">
                  <c:v>23.810592</c:v>
                </c:pt>
                <c:pt idx="727">
                  <c:v>23.834752000000002</c:v>
                </c:pt>
                <c:pt idx="728">
                  <c:v>23.859749999999998</c:v>
                </c:pt>
                <c:pt idx="729">
                  <c:v>23.868949000000001</c:v>
                </c:pt>
                <c:pt idx="730">
                  <c:v>23.871054999999998</c:v>
                </c:pt>
                <c:pt idx="731">
                  <c:v>23.876843000000001</c:v>
                </c:pt>
                <c:pt idx="732">
                  <c:v>23.890514</c:v>
                </c:pt>
                <c:pt idx="733">
                  <c:v>23.885228000000001</c:v>
                </c:pt>
                <c:pt idx="734">
                  <c:v>23.890191000000002</c:v>
                </c:pt>
                <c:pt idx="735">
                  <c:v>23.899273999999998</c:v>
                </c:pt>
                <c:pt idx="736">
                  <c:v>23.903782</c:v>
                </c:pt>
                <c:pt idx="737">
                  <c:v>23.906769000000001</c:v>
                </c:pt>
                <c:pt idx="738">
                  <c:v>23.923338000000001</c:v>
                </c:pt>
                <c:pt idx="739">
                  <c:v>23.924026000000001</c:v>
                </c:pt>
                <c:pt idx="740">
                  <c:v>23.941554</c:v>
                </c:pt>
                <c:pt idx="741">
                  <c:v>23.95073</c:v>
                </c:pt>
                <c:pt idx="742">
                  <c:v>23.953330000000001</c:v>
                </c:pt>
                <c:pt idx="743">
                  <c:v>23.960293</c:v>
                </c:pt>
                <c:pt idx="744">
                  <c:v>23.958729000000002</c:v>
                </c:pt>
                <c:pt idx="745">
                  <c:v>23.967517000000001</c:v>
                </c:pt>
                <c:pt idx="746">
                  <c:v>23.973583999999999</c:v>
                </c:pt>
                <c:pt idx="747">
                  <c:v>23.980165</c:v>
                </c:pt>
                <c:pt idx="748">
                  <c:v>23.986077999999999</c:v>
                </c:pt>
                <c:pt idx="749">
                  <c:v>23.988686999999999</c:v>
                </c:pt>
                <c:pt idx="750">
                  <c:v>23.987107999999999</c:v>
                </c:pt>
                <c:pt idx="751">
                  <c:v>23.987107999999999</c:v>
                </c:pt>
                <c:pt idx="752">
                  <c:v>23.986657999999998</c:v>
                </c:pt>
                <c:pt idx="753">
                  <c:v>23.991710000000001</c:v>
                </c:pt>
                <c:pt idx="754">
                  <c:v>23.991710000000001</c:v>
                </c:pt>
                <c:pt idx="755">
                  <c:v>23.992224</c:v>
                </c:pt>
                <c:pt idx="756">
                  <c:v>23.998287000000001</c:v>
                </c:pt>
                <c:pt idx="757">
                  <c:v>24.001470999999999</c:v>
                </c:pt>
                <c:pt idx="758">
                  <c:v>24.005845000000001</c:v>
                </c:pt>
                <c:pt idx="759">
                  <c:v>24.019235999999999</c:v>
                </c:pt>
                <c:pt idx="760">
                  <c:v>24.014690999999999</c:v>
                </c:pt>
                <c:pt idx="761">
                  <c:v>24.017042</c:v>
                </c:pt>
                <c:pt idx="762">
                  <c:v>24.017042</c:v>
                </c:pt>
                <c:pt idx="763">
                  <c:v>24.017042</c:v>
                </c:pt>
                <c:pt idx="764">
                  <c:v>24.019459999999999</c:v>
                </c:pt>
                <c:pt idx="765">
                  <c:v>24.019459999999999</c:v>
                </c:pt>
                <c:pt idx="766">
                  <c:v>24.019459999999999</c:v>
                </c:pt>
                <c:pt idx="767">
                  <c:v>24.011378000000001</c:v>
                </c:pt>
                <c:pt idx="768">
                  <c:v>24.009093</c:v>
                </c:pt>
                <c:pt idx="769">
                  <c:v>24.009093</c:v>
                </c:pt>
                <c:pt idx="770">
                  <c:v>24.005845000000001</c:v>
                </c:pt>
                <c:pt idx="771">
                  <c:v>24.005845000000001</c:v>
                </c:pt>
                <c:pt idx="772">
                  <c:v>24.009093</c:v>
                </c:pt>
                <c:pt idx="773">
                  <c:v>24.009093</c:v>
                </c:pt>
                <c:pt idx="774">
                  <c:v>24.013731</c:v>
                </c:pt>
                <c:pt idx="775">
                  <c:v>24.017042</c:v>
                </c:pt>
                <c:pt idx="776">
                  <c:v>24.018070999999999</c:v>
                </c:pt>
                <c:pt idx="777">
                  <c:v>24.025320000000001</c:v>
                </c:pt>
                <c:pt idx="778">
                  <c:v>24.025320000000001</c:v>
                </c:pt>
                <c:pt idx="779">
                  <c:v>24.025320000000001</c:v>
                </c:pt>
                <c:pt idx="780">
                  <c:v>24.022836999999999</c:v>
                </c:pt>
                <c:pt idx="781">
                  <c:v>24.022836999999999</c:v>
                </c:pt>
                <c:pt idx="782">
                  <c:v>24.025320000000001</c:v>
                </c:pt>
                <c:pt idx="783">
                  <c:v>24.025320000000001</c:v>
                </c:pt>
                <c:pt idx="784">
                  <c:v>24.022836999999999</c:v>
                </c:pt>
                <c:pt idx="785">
                  <c:v>24.022836999999999</c:v>
                </c:pt>
                <c:pt idx="786">
                  <c:v>24.022836999999999</c:v>
                </c:pt>
                <c:pt idx="787">
                  <c:v>24.022836999999999</c:v>
                </c:pt>
                <c:pt idx="788">
                  <c:v>24.022836999999999</c:v>
                </c:pt>
                <c:pt idx="789">
                  <c:v>24.022836999999999</c:v>
                </c:pt>
                <c:pt idx="790">
                  <c:v>24.022836999999999</c:v>
                </c:pt>
                <c:pt idx="791">
                  <c:v>24.022836999999999</c:v>
                </c:pt>
                <c:pt idx="792">
                  <c:v>24.022836999999999</c:v>
                </c:pt>
                <c:pt idx="793">
                  <c:v>24.022836999999999</c:v>
                </c:pt>
                <c:pt idx="794">
                  <c:v>24.022836999999999</c:v>
                </c:pt>
                <c:pt idx="795">
                  <c:v>24.025320000000001</c:v>
                </c:pt>
                <c:pt idx="796">
                  <c:v>24.025320000000001</c:v>
                </c:pt>
                <c:pt idx="797">
                  <c:v>24.025320000000001</c:v>
                </c:pt>
                <c:pt idx="798">
                  <c:v>24.025320000000001</c:v>
                </c:pt>
                <c:pt idx="799">
                  <c:v>24.025320000000001</c:v>
                </c:pt>
                <c:pt idx="800">
                  <c:v>24.025320000000001</c:v>
                </c:pt>
                <c:pt idx="801">
                  <c:v>24.025320000000001</c:v>
                </c:pt>
                <c:pt idx="802">
                  <c:v>24.025320000000001</c:v>
                </c:pt>
                <c:pt idx="803">
                  <c:v>24.025320000000001</c:v>
                </c:pt>
                <c:pt idx="804">
                  <c:v>24.025320000000001</c:v>
                </c:pt>
                <c:pt idx="805">
                  <c:v>24.025320000000001</c:v>
                </c:pt>
                <c:pt idx="806">
                  <c:v>24.025320000000001</c:v>
                </c:pt>
                <c:pt idx="807">
                  <c:v>24.025320000000001</c:v>
                </c:pt>
                <c:pt idx="808">
                  <c:v>24.025320000000001</c:v>
                </c:pt>
                <c:pt idx="809">
                  <c:v>24.025320000000001</c:v>
                </c:pt>
                <c:pt idx="810">
                  <c:v>24.025320000000001</c:v>
                </c:pt>
                <c:pt idx="811">
                  <c:v>24.025320000000001</c:v>
                </c:pt>
                <c:pt idx="812">
                  <c:v>24.025320000000001</c:v>
                </c:pt>
                <c:pt idx="813">
                  <c:v>24.025320000000001</c:v>
                </c:pt>
                <c:pt idx="814">
                  <c:v>24.025320000000001</c:v>
                </c:pt>
                <c:pt idx="815">
                  <c:v>24.025320000000001</c:v>
                </c:pt>
                <c:pt idx="816">
                  <c:v>24.025320000000001</c:v>
                </c:pt>
                <c:pt idx="817">
                  <c:v>24.025320000000001</c:v>
                </c:pt>
                <c:pt idx="818">
                  <c:v>24.025320000000001</c:v>
                </c:pt>
                <c:pt idx="819">
                  <c:v>24.025320000000001</c:v>
                </c:pt>
                <c:pt idx="820">
                  <c:v>24.025320000000001</c:v>
                </c:pt>
                <c:pt idx="821">
                  <c:v>24.025320000000001</c:v>
                </c:pt>
                <c:pt idx="822">
                  <c:v>24.025320000000001</c:v>
                </c:pt>
                <c:pt idx="823">
                  <c:v>24.025320000000001</c:v>
                </c:pt>
                <c:pt idx="824">
                  <c:v>24.025320000000001</c:v>
                </c:pt>
                <c:pt idx="825">
                  <c:v>24.025320000000001</c:v>
                </c:pt>
                <c:pt idx="826">
                  <c:v>24.025320000000001</c:v>
                </c:pt>
                <c:pt idx="827">
                  <c:v>24.025320000000001</c:v>
                </c:pt>
                <c:pt idx="828">
                  <c:v>24.025320000000001</c:v>
                </c:pt>
                <c:pt idx="829">
                  <c:v>24.025320000000001</c:v>
                </c:pt>
                <c:pt idx="830">
                  <c:v>24.025320000000001</c:v>
                </c:pt>
                <c:pt idx="831">
                  <c:v>24.025320000000001</c:v>
                </c:pt>
                <c:pt idx="832">
                  <c:v>24.025320000000001</c:v>
                </c:pt>
                <c:pt idx="833">
                  <c:v>24.025320000000001</c:v>
                </c:pt>
                <c:pt idx="834">
                  <c:v>24.025320000000001</c:v>
                </c:pt>
                <c:pt idx="835">
                  <c:v>24.025320000000001</c:v>
                </c:pt>
                <c:pt idx="836">
                  <c:v>24.025320000000001</c:v>
                </c:pt>
                <c:pt idx="837">
                  <c:v>24.025320000000001</c:v>
                </c:pt>
                <c:pt idx="838">
                  <c:v>24.025320000000001</c:v>
                </c:pt>
                <c:pt idx="839">
                  <c:v>24.025320000000001</c:v>
                </c:pt>
                <c:pt idx="840">
                  <c:v>24.025320000000001</c:v>
                </c:pt>
                <c:pt idx="841">
                  <c:v>24.025320000000001</c:v>
                </c:pt>
                <c:pt idx="842">
                  <c:v>24.025320000000001</c:v>
                </c:pt>
                <c:pt idx="843">
                  <c:v>24.025320000000001</c:v>
                </c:pt>
                <c:pt idx="844">
                  <c:v>24.025320000000001</c:v>
                </c:pt>
                <c:pt idx="845">
                  <c:v>24.025320000000001</c:v>
                </c:pt>
                <c:pt idx="846">
                  <c:v>24.025320000000001</c:v>
                </c:pt>
                <c:pt idx="847">
                  <c:v>24.025320000000001</c:v>
                </c:pt>
                <c:pt idx="848">
                  <c:v>24.025320000000001</c:v>
                </c:pt>
                <c:pt idx="849">
                  <c:v>24.025320000000001</c:v>
                </c:pt>
                <c:pt idx="850">
                  <c:v>24.025320000000001</c:v>
                </c:pt>
                <c:pt idx="851">
                  <c:v>24.025320000000001</c:v>
                </c:pt>
                <c:pt idx="852">
                  <c:v>24.025320000000001</c:v>
                </c:pt>
                <c:pt idx="853">
                  <c:v>24.025320000000001</c:v>
                </c:pt>
                <c:pt idx="854">
                  <c:v>24.025320000000001</c:v>
                </c:pt>
                <c:pt idx="855">
                  <c:v>24.025320000000001</c:v>
                </c:pt>
                <c:pt idx="856">
                  <c:v>24.025320000000001</c:v>
                </c:pt>
                <c:pt idx="857">
                  <c:v>24.025320000000001</c:v>
                </c:pt>
                <c:pt idx="858">
                  <c:v>24.025320000000001</c:v>
                </c:pt>
                <c:pt idx="859">
                  <c:v>24.025320000000001</c:v>
                </c:pt>
                <c:pt idx="860">
                  <c:v>24.025320000000001</c:v>
                </c:pt>
                <c:pt idx="861">
                  <c:v>24.025320000000001</c:v>
                </c:pt>
                <c:pt idx="862">
                  <c:v>24.025320000000001</c:v>
                </c:pt>
                <c:pt idx="863">
                  <c:v>24.025320000000001</c:v>
                </c:pt>
                <c:pt idx="864">
                  <c:v>24.025320000000001</c:v>
                </c:pt>
                <c:pt idx="865">
                  <c:v>24.025320000000001</c:v>
                </c:pt>
                <c:pt idx="866">
                  <c:v>24.025320000000001</c:v>
                </c:pt>
                <c:pt idx="867">
                  <c:v>24.025320000000001</c:v>
                </c:pt>
                <c:pt idx="868">
                  <c:v>24.025320000000001</c:v>
                </c:pt>
                <c:pt idx="869">
                  <c:v>24.025320000000001</c:v>
                </c:pt>
                <c:pt idx="870">
                  <c:v>24.025320000000001</c:v>
                </c:pt>
                <c:pt idx="871">
                  <c:v>24.025320000000001</c:v>
                </c:pt>
                <c:pt idx="872">
                  <c:v>24.025320000000001</c:v>
                </c:pt>
                <c:pt idx="873">
                  <c:v>24.025320000000001</c:v>
                </c:pt>
                <c:pt idx="874">
                  <c:v>24.025320000000001</c:v>
                </c:pt>
                <c:pt idx="875">
                  <c:v>24.025320000000001</c:v>
                </c:pt>
                <c:pt idx="876">
                  <c:v>24.025320000000001</c:v>
                </c:pt>
                <c:pt idx="877">
                  <c:v>24.025320000000001</c:v>
                </c:pt>
                <c:pt idx="878">
                  <c:v>24.025320000000001</c:v>
                </c:pt>
                <c:pt idx="879">
                  <c:v>24.025320000000001</c:v>
                </c:pt>
                <c:pt idx="880">
                  <c:v>24.025320000000001</c:v>
                </c:pt>
                <c:pt idx="881">
                  <c:v>24.025320000000001</c:v>
                </c:pt>
                <c:pt idx="882">
                  <c:v>24.025320000000001</c:v>
                </c:pt>
                <c:pt idx="883">
                  <c:v>24.025320000000001</c:v>
                </c:pt>
                <c:pt idx="884">
                  <c:v>24.025320000000001</c:v>
                </c:pt>
                <c:pt idx="885">
                  <c:v>24.025320000000001</c:v>
                </c:pt>
                <c:pt idx="886">
                  <c:v>24.025320000000001</c:v>
                </c:pt>
                <c:pt idx="887">
                  <c:v>24.025320000000001</c:v>
                </c:pt>
                <c:pt idx="888">
                  <c:v>24.025320000000001</c:v>
                </c:pt>
                <c:pt idx="889">
                  <c:v>24.025320000000001</c:v>
                </c:pt>
                <c:pt idx="890">
                  <c:v>24.025320000000001</c:v>
                </c:pt>
                <c:pt idx="891">
                  <c:v>24.025320000000001</c:v>
                </c:pt>
                <c:pt idx="892">
                  <c:v>24.025320000000001</c:v>
                </c:pt>
                <c:pt idx="893">
                  <c:v>24.025320000000001</c:v>
                </c:pt>
                <c:pt idx="894">
                  <c:v>24.025320000000001</c:v>
                </c:pt>
                <c:pt idx="895">
                  <c:v>24.025320000000001</c:v>
                </c:pt>
                <c:pt idx="896">
                  <c:v>24.025320000000001</c:v>
                </c:pt>
                <c:pt idx="897">
                  <c:v>24.025320000000001</c:v>
                </c:pt>
                <c:pt idx="898">
                  <c:v>24.025320000000001</c:v>
                </c:pt>
                <c:pt idx="899">
                  <c:v>24.025320000000001</c:v>
                </c:pt>
                <c:pt idx="900">
                  <c:v>24.025320000000001</c:v>
                </c:pt>
                <c:pt idx="901">
                  <c:v>24.025320000000001</c:v>
                </c:pt>
                <c:pt idx="902">
                  <c:v>24.025320000000001</c:v>
                </c:pt>
                <c:pt idx="903">
                  <c:v>24.025320000000001</c:v>
                </c:pt>
                <c:pt idx="904">
                  <c:v>24.025320000000001</c:v>
                </c:pt>
                <c:pt idx="905">
                  <c:v>24.025320000000001</c:v>
                </c:pt>
                <c:pt idx="906">
                  <c:v>24.025320000000001</c:v>
                </c:pt>
                <c:pt idx="907">
                  <c:v>24.025320000000001</c:v>
                </c:pt>
                <c:pt idx="908">
                  <c:v>24.025320000000001</c:v>
                </c:pt>
                <c:pt idx="909">
                  <c:v>24.025320000000001</c:v>
                </c:pt>
                <c:pt idx="910">
                  <c:v>24.025320000000001</c:v>
                </c:pt>
                <c:pt idx="911">
                  <c:v>24.025320000000001</c:v>
                </c:pt>
                <c:pt idx="912">
                  <c:v>24.025320000000001</c:v>
                </c:pt>
                <c:pt idx="913">
                  <c:v>24.025320000000001</c:v>
                </c:pt>
                <c:pt idx="914">
                  <c:v>24.025320000000001</c:v>
                </c:pt>
                <c:pt idx="915">
                  <c:v>24.025320000000001</c:v>
                </c:pt>
                <c:pt idx="916">
                  <c:v>24.025320000000001</c:v>
                </c:pt>
                <c:pt idx="917">
                  <c:v>24.025320000000001</c:v>
                </c:pt>
                <c:pt idx="918">
                  <c:v>24.025320000000001</c:v>
                </c:pt>
                <c:pt idx="919">
                  <c:v>24.025320000000001</c:v>
                </c:pt>
                <c:pt idx="920">
                  <c:v>24.025320000000001</c:v>
                </c:pt>
                <c:pt idx="921">
                  <c:v>24.025320000000001</c:v>
                </c:pt>
                <c:pt idx="922">
                  <c:v>24.025320000000001</c:v>
                </c:pt>
                <c:pt idx="923">
                  <c:v>24.025320000000001</c:v>
                </c:pt>
                <c:pt idx="924">
                  <c:v>24.025320000000001</c:v>
                </c:pt>
                <c:pt idx="925">
                  <c:v>24.025320000000001</c:v>
                </c:pt>
                <c:pt idx="926">
                  <c:v>24.025320000000001</c:v>
                </c:pt>
                <c:pt idx="927">
                  <c:v>24.025320000000001</c:v>
                </c:pt>
                <c:pt idx="928">
                  <c:v>24.025320000000001</c:v>
                </c:pt>
                <c:pt idx="929">
                  <c:v>24.025320000000001</c:v>
                </c:pt>
                <c:pt idx="930">
                  <c:v>24.025320000000001</c:v>
                </c:pt>
                <c:pt idx="931">
                  <c:v>24.025320000000001</c:v>
                </c:pt>
                <c:pt idx="932">
                  <c:v>24.025320000000001</c:v>
                </c:pt>
                <c:pt idx="933">
                  <c:v>24.025320000000001</c:v>
                </c:pt>
                <c:pt idx="934">
                  <c:v>24.025320000000001</c:v>
                </c:pt>
                <c:pt idx="935">
                  <c:v>24.025320000000001</c:v>
                </c:pt>
                <c:pt idx="936">
                  <c:v>24.025320000000001</c:v>
                </c:pt>
                <c:pt idx="937">
                  <c:v>24.025320000000001</c:v>
                </c:pt>
                <c:pt idx="938">
                  <c:v>24.025320000000001</c:v>
                </c:pt>
                <c:pt idx="939">
                  <c:v>24.025320000000001</c:v>
                </c:pt>
                <c:pt idx="940">
                  <c:v>24.025320000000001</c:v>
                </c:pt>
                <c:pt idx="941">
                  <c:v>24.025320000000001</c:v>
                </c:pt>
                <c:pt idx="942">
                  <c:v>24.025320000000001</c:v>
                </c:pt>
                <c:pt idx="943">
                  <c:v>24.025320000000001</c:v>
                </c:pt>
                <c:pt idx="944">
                  <c:v>24.025320000000001</c:v>
                </c:pt>
                <c:pt idx="945">
                  <c:v>24.025320000000001</c:v>
                </c:pt>
                <c:pt idx="946">
                  <c:v>24.025320000000001</c:v>
                </c:pt>
                <c:pt idx="947">
                  <c:v>24.025320000000001</c:v>
                </c:pt>
                <c:pt idx="948">
                  <c:v>24.025320000000001</c:v>
                </c:pt>
                <c:pt idx="949">
                  <c:v>24.025320000000001</c:v>
                </c:pt>
                <c:pt idx="950">
                  <c:v>24.025320000000001</c:v>
                </c:pt>
                <c:pt idx="951">
                  <c:v>24.025320000000001</c:v>
                </c:pt>
                <c:pt idx="952">
                  <c:v>24.025320000000001</c:v>
                </c:pt>
                <c:pt idx="953">
                  <c:v>24.025320000000001</c:v>
                </c:pt>
                <c:pt idx="954">
                  <c:v>24.025320000000001</c:v>
                </c:pt>
                <c:pt idx="955">
                  <c:v>24.025320000000001</c:v>
                </c:pt>
                <c:pt idx="956">
                  <c:v>24.025320000000001</c:v>
                </c:pt>
                <c:pt idx="957">
                  <c:v>24.025320000000001</c:v>
                </c:pt>
                <c:pt idx="958">
                  <c:v>24.025320000000001</c:v>
                </c:pt>
                <c:pt idx="959">
                  <c:v>24.025320000000001</c:v>
                </c:pt>
                <c:pt idx="960">
                  <c:v>24.025320000000001</c:v>
                </c:pt>
                <c:pt idx="961">
                  <c:v>24.025320000000001</c:v>
                </c:pt>
                <c:pt idx="962">
                  <c:v>24.025320000000001</c:v>
                </c:pt>
                <c:pt idx="963">
                  <c:v>24.025320000000001</c:v>
                </c:pt>
                <c:pt idx="964">
                  <c:v>24.025320000000001</c:v>
                </c:pt>
                <c:pt idx="965">
                  <c:v>24.025320000000001</c:v>
                </c:pt>
                <c:pt idx="966">
                  <c:v>24.025320000000001</c:v>
                </c:pt>
                <c:pt idx="967">
                  <c:v>24.025320000000001</c:v>
                </c:pt>
                <c:pt idx="968">
                  <c:v>24.025320000000001</c:v>
                </c:pt>
                <c:pt idx="969">
                  <c:v>24.025320000000001</c:v>
                </c:pt>
                <c:pt idx="970">
                  <c:v>24.025320000000001</c:v>
                </c:pt>
                <c:pt idx="971">
                  <c:v>24.025320000000001</c:v>
                </c:pt>
                <c:pt idx="972">
                  <c:v>24.025320000000001</c:v>
                </c:pt>
                <c:pt idx="973">
                  <c:v>24.025320000000001</c:v>
                </c:pt>
                <c:pt idx="974">
                  <c:v>24.025320000000001</c:v>
                </c:pt>
                <c:pt idx="975">
                  <c:v>24.025320000000001</c:v>
                </c:pt>
                <c:pt idx="976">
                  <c:v>24.025320000000001</c:v>
                </c:pt>
                <c:pt idx="977">
                  <c:v>24.025320000000001</c:v>
                </c:pt>
                <c:pt idx="978">
                  <c:v>24.025320000000001</c:v>
                </c:pt>
                <c:pt idx="979">
                  <c:v>24.025320000000001</c:v>
                </c:pt>
                <c:pt idx="980">
                  <c:v>24.025320000000001</c:v>
                </c:pt>
                <c:pt idx="981">
                  <c:v>24.025320000000001</c:v>
                </c:pt>
                <c:pt idx="982">
                  <c:v>24.025320000000001</c:v>
                </c:pt>
                <c:pt idx="983">
                  <c:v>24.025320000000001</c:v>
                </c:pt>
                <c:pt idx="984">
                  <c:v>24.025320000000001</c:v>
                </c:pt>
                <c:pt idx="985">
                  <c:v>24.025320000000001</c:v>
                </c:pt>
                <c:pt idx="986">
                  <c:v>24.025320000000001</c:v>
                </c:pt>
                <c:pt idx="987">
                  <c:v>24.025320000000001</c:v>
                </c:pt>
                <c:pt idx="988">
                  <c:v>24.025320000000001</c:v>
                </c:pt>
                <c:pt idx="989">
                  <c:v>24.025320000000001</c:v>
                </c:pt>
                <c:pt idx="990">
                  <c:v>24.025320000000001</c:v>
                </c:pt>
                <c:pt idx="991">
                  <c:v>24.025320000000001</c:v>
                </c:pt>
                <c:pt idx="992">
                  <c:v>24.025320000000001</c:v>
                </c:pt>
                <c:pt idx="993">
                  <c:v>24.025320000000001</c:v>
                </c:pt>
                <c:pt idx="994">
                  <c:v>24.025320000000001</c:v>
                </c:pt>
                <c:pt idx="995">
                  <c:v>24.025320000000001</c:v>
                </c:pt>
                <c:pt idx="996">
                  <c:v>24.025320000000001</c:v>
                </c:pt>
                <c:pt idx="997">
                  <c:v>24.025320000000001</c:v>
                </c:pt>
                <c:pt idx="998">
                  <c:v>24.025320000000001</c:v>
                </c:pt>
                <c:pt idx="999">
                  <c:v>24.025320000000001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498D-9609-D0FC2410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76895"/>
        <c:axId val="1719777375"/>
      </c:lineChart>
      <c:catAx>
        <c:axId val="17197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7375"/>
        <c:crosses val="autoZero"/>
        <c:auto val="1"/>
        <c:lblAlgn val="ctr"/>
        <c:lblOffset val="100"/>
        <c:noMultiLvlLbl val="0"/>
      </c:catAx>
      <c:valAx>
        <c:axId val="17197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used for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0.16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0.4</c:v>
                </c:pt>
                <c:pt idx="12">
                  <c:v>0.52</c:v>
                </c:pt>
                <c:pt idx="13">
                  <c:v>0.6</c:v>
                </c:pt>
                <c:pt idx="14">
                  <c:v>0.76</c:v>
                </c:pt>
                <c:pt idx="15">
                  <c:v>0.8</c:v>
                </c:pt>
                <c:pt idx="16">
                  <c:v>0.8</c:v>
                </c:pt>
                <c:pt idx="17">
                  <c:v>0.84</c:v>
                </c:pt>
                <c:pt idx="18">
                  <c:v>0.88</c:v>
                </c:pt>
                <c:pt idx="19">
                  <c:v>0.88</c:v>
                </c:pt>
                <c:pt idx="20">
                  <c:v>1</c:v>
                </c:pt>
                <c:pt idx="21">
                  <c:v>1.08</c:v>
                </c:pt>
                <c:pt idx="22">
                  <c:v>1.1599999999999999</c:v>
                </c:pt>
                <c:pt idx="23">
                  <c:v>1.24</c:v>
                </c:pt>
                <c:pt idx="24">
                  <c:v>1.4</c:v>
                </c:pt>
                <c:pt idx="25">
                  <c:v>1.44</c:v>
                </c:pt>
                <c:pt idx="26">
                  <c:v>1.48</c:v>
                </c:pt>
                <c:pt idx="27">
                  <c:v>1.48</c:v>
                </c:pt>
                <c:pt idx="28">
                  <c:v>1.48</c:v>
                </c:pt>
                <c:pt idx="29">
                  <c:v>1.52</c:v>
                </c:pt>
                <c:pt idx="30">
                  <c:v>1.56</c:v>
                </c:pt>
                <c:pt idx="31">
                  <c:v>1.6</c:v>
                </c:pt>
                <c:pt idx="32">
                  <c:v>1.68</c:v>
                </c:pt>
                <c:pt idx="33">
                  <c:v>1.68</c:v>
                </c:pt>
                <c:pt idx="34">
                  <c:v>1.84</c:v>
                </c:pt>
                <c:pt idx="35">
                  <c:v>1.88</c:v>
                </c:pt>
                <c:pt idx="36">
                  <c:v>2</c:v>
                </c:pt>
                <c:pt idx="37">
                  <c:v>2.08</c:v>
                </c:pt>
                <c:pt idx="38">
                  <c:v>2.16</c:v>
                </c:pt>
                <c:pt idx="39">
                  <c:v>2.16</c:v>
                </c:pt>
                <c:pt idx="40">
                  <c:v>2.16</c:v>
                </c:pt>
                <c:pt idx="41">
                  <c:v>2.16</c:v>
                </c:pt>
                <c:pt idx="42">
                  <c:v>2.16</c:v>
                </c:pt>
                <c:pt idx="43">
                  <c:v>2.2799999999999998</c:v>
                </c:pt>
                <c:pt idx="44">
                  <c:v>2.3199999999999998</c:v>
                </c:pt>
                <c:pt idx="45">
                  <c:v>2.3199999999999998</c:v>
                </c:pt>
                <c:pt idx="46">
                  <c:v>2.3199999999999998</c:v>
                </c:pt>
                <c:pt idx="47">
                  <c:v>2.36</c:v>
                </c:pt>
                <c:pt idx="48">
                  <c:v>2.36</c:v>
                </c:pt>
                <c:pt idx="49">
                  <c:v>2.4</c:v>
                </c:pt>
                <c:pt idx="50">
                  <c:v>2.44</c:v>
                </c:pt>
                <c:pt idx="51">
                  <c:v>2.6</c:v>
                </c:pt>
                <c:pt idx="52">
                  <c:v>2.68</c:v>
                </c:pt>
                <c:pt idx="53">
                  <c:v>2.84</c:v>
                </c:pt>
                <c:pt idx="54">
                  <c:v>2.88</c:v>
                </c:pt>
                <c:pt idx="55">
                  <c:v>2.88</c:v>
                </c:pt>
                <c:pt idx="56">
                  <c:v>2.96</c:v>
                </c:pt>
                <c:pt idx="57">
                  <c:v>3</c:v>
                </c:pt>
                <c:pt idx="58">
                  <c:v>3</c:v>
                </c:pt>
                <c:pt idx="59">
                  <c:v>3.04</c:v>
                </c:pt>
                <c:pt idx="60">
                  <c:v>3.04</c:v>
                </c:pt>
                <c:pt idx="61">
                  <c:v>3.12</c:v>
                </c:pt>
                <c:pt idx="62">
                  <c:v>3.12</c:v>
                </c:pt>
                <c:pt idx="63">
                  <c:v>3.28</c:v>
                </c:pt>
                <c:pt idx="64">
                  <c:v>3.28</c:v>
                </c:pt>
                <c:pt idx="65">
                  <c:v>3.32</c:v>
                </c:pt>
                <c:pt idx="66">
                  <c:v>3.32</c:v>
                </c:pt>
                <c:pt idx="67">
                  <c:v>3.4</c:v>
                </c:pt>
                <c:pt idx="68">
                  <c:v>3.56</c:v>
                </c:pt>
                <c:pt idx="69">
                  <c:v>3.6</c:v>
                </c:pt>
                <c:pt idx="70">
                  <c:v>3.64</c:v>
                </c:pt>
                <c:pt idx="71">
                  <c:v>3.72</c:v>
                </c:pt>
                <c:pt idx="72">
                  <c:v>3.76</c:v>
                </c:pt>
                <c:pt idx="73">
                  <c:v>3.84</c:v>
                </c:pt>
                <c:pt idx="74">
                  <c:v>3.84</c:v>
                </c:pt>
                <c:pt idx="75">
                  <c:v>3.88</c:v>
                </c:pt>
                <c:pt idx="76">
                  <c:v>3.88</c:v>
                </c:pt>
                <c:pt idx="77">
                  <c:v>3.96</c:v>
                </c:pt>
                <c:pt idx="78">
                  <c:v>4</c:v>
                </c:pt>
                <c:pt idx="79">
                  <c:v>4</c:v>
                </c:pt>
                <c:pt idx="80">
                  <c:v>4.04</c:v>
                </c:pt>
                <c:pt idx="81">
                  <c:v>4.04</c:v>
                </c:pt>
                <c:pt idx="82">
                  <c:v>4.08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4.16</c:v>
                </c:pt>
                <c:pt idx="87">
                  <c:v>4.16</c:v>
                </c:pt>
                <c:pt idx="88">
                  <c:v>4.28</c:v>
                </c:pt>
                <c:pt idx="89">
                  <c:v>4.32</c:v>
                </c:pt>
                <c:pt idx="90">
                  <c:v>4.3600000000000003</c:v>
                </c:pt>
                <c:pt idx="91">
                  <c:v>4.5599999999999996</c:v>
                </c:pt>
                <c:pt idx="92">
                  <c:v>4.5599999999999996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4.6399999999999997</c:v>
                </c:pt>
                <c:pt idx="96">
                  <c:v>4.68</c:v>
                </c:pt>
                <c:pt idx="97">
                  <c:v>4.8</c:v>
                </c:pt>
                <c:pt idx="98">
                  <c:v>4.88</c:v>
                </c:pt>
                <c:pt idx="99">
                  <c:v>4.88</c:v>
                </c:pt>
                <c:pt idx="100">
                  <c:v>4.92</c:v>
                </c:pt>
                <c:pt idx="101">
                  <c:v>4.96</c:v>
                </c:pt>
                <c:pt idx="102">
                  <c:v>5</c:v>
                </c:pt>
                <c:pt idx="103">
                  <c:v>5</c:v>
                </c:pt>
                <c:pt idx="104">
                  <c:v>5.08</c:v>
                </c:pt>
                <c:pt idx="105">
                  <c:v>5.16</c:v>
                </c:pt>
                <c:pt idx="106">
                  <c:v>5.16</c:v>
                </c:pt>
                <c:pt idx="107">
                  <c:v>5.24</c:v>
                </c:pt>
                <c:pt idx="108">
                  <c:v>5.36</c:v>
                </c:pt>
                <c:pt idx="109">
                  <c:v>5.4</c:v>
                </c:pt>
                <c:pt idx="110">
                  <c:v>5.44</c:v>
                </c:pt>
                <c:pt idx="111">
                  <c:v>5.56</c:v>
                </c:pt>
                <c:pt idx="112">
                  <c:v>5.56</c:v>
                </c:pt>
                <c:pt idx="113">
                  <c:v>5.64</c:v>
                </c:pt>
                <c:pt idx="114">
                  <c:v>5.72</c:v>
                </c:pt>
                <c:pt idx="115">
                  <c:v>5.8</c:v>
                </c:pt>
                <c:pt idx="116">
                  <c:v>5.8</c:v>
                </c:pt>
                <c:pt idx="117">
                  <c:v>5.84</c:v>
                </c:pt>
                <c:pt idx="118">
                  <c:v>5.92</c:v>
                </c:pt>
                <c:pt idx="119">
                  <c:v>5.92</c:v>
                </c:pt>
                <c:pt idx="120">
                  <c:v>5.96</c:v>
                </c:pt>
                <c:pt idx="121">
                  <c:v>6.04</c:v>
                </c:pt>
                <c:pt idx="122">
                  <c:v>6.12</c:v>
                </c:pt>
                <c:pt idx="123">
                  <c:v>6.2</c:v>
                </c:pt>
                <c:pt idx="124">
                  <c:v>6.2</c:v>
                </c:pt>
                <c:pt idx="125">
                  <c:v>6.24</c:v>
                </c:pt>
                <c:pt idx="126">
                  <c:v>6.32</c:v>
                </c:pt>
                <c:pt idx="127">
                  <c:v>6.36</c:v>
                </c:pt>
                <c:pt idx="128">
                  <c:v>6.4</c:v>
                </c:pt>
                <c:pt idx="129">
                  <c:v>6.48</c:v>
                </c:pt>
                <c:pt idx="130">
                  <c:v>6.52</c:v>
                </c:pt>
                <c:pt idx="131">
                  <c:v>6.52</c:v>
                </c:pt>
                <c:pt idx="132">
                  <c:v>6.52</c:v>
                </c:pt>
                <c:pt idx="133">
                  <c:v>6.52</c:v>
                </c:pt>
                <c:pt idx="134">
                  <c:v>6.56</c:v>
                </c:pt>
                <c:pt idx="135">
                  <c:v>6.6</c:v>
                </c:pt>
                <c:pt idx="136">
                  <c:v>6.64</c:v>
                </c:pt>
                <c:pt idx="137">
                  <c:v>6.68</c:v>
                </c:pt>
                <c:pt idx="138">
                  <c:v>6.72</c:v>
                </c:pt>
                <c:pt idx="139">
                  <c:v>6.72</c:v>
                </c:pt>
                <c:pt idx="140">
                  <c:v>6.76</c:v>
                </c:pt>
                <c:pt idx="141">
                  <c:v>6.8</c:v>
                </c:pt>
                <c:pt idx="142">
                  <c:v>6.84</c:v>
                </c:pt>
                <c:pt idx="143">
                  <c:v>6.96</c:v>
                </c:pt>
                <c:pt idx="144">
                  <c:v>7.04</c:v>
                </c:pt>
                <c:pt idx="145">
                  <c:v>7.08</c:v>
                </c:pt>
                <c:pt idx="146">
                  <c:v>7.08</c:v>
                </c:pt>
                <c:pt idx="147">
                  <c:v>7.16</c:v>
                </c:pt>
                <c:pt idx="148">
                  <c:v>7.2</c:v>
                </c:pt>
                <c:pt idx="149">
                  <c:v>7.2</c:v>
                </c:pt>
                <c:pt idx="150">
                  <c:v>7.32</c:v>
                </c:pt>
                <c:pt idx="151">
                  <c:v>7.36</c:v>
                </c:pt>
                <c:pt idx="152">
                  <c:v>7.4</c:v>
                </c:pt>
                <c:pt idx="153">
                  <c:v>7.4</c:v>
                </c:pt>
                <c:pt idx="154">
                  <c:v>7.44</c:v>
                </c:pt>
                <c:pt idx="155">
                  <c:v>7.48</c:v>
                </c:pt>
                <c:pt idx="156">
                  <c:v>7.48</c:v>
                </c:pt>
                <c:pt idx="157">
                  <c:v>7.64</c:v>
                </c:pt>
                <c:pt idx="158">
                  <c:v>7.64</c:v>
                </c:pt>
                <c:pt idx="159">
                  <c:v>7.68</c:v>
                </c:pt>
                <c:pt idx="160">
                  <c:v>7.68</c:v>
                </c:pt>
                <c:pt idx="161">
                  <c:v>7.72</c:v>
                </c:pt>
                <c:pt idx="162">
                  <c:v>7.72</c:v>
                </c:pt>
                <c:pt idx="163">
                  <c:v>7.72</c:v>
                </c:pt>
                <c:pt idx="164">
                  <c:v>7.8</c:v>
                </c:pt>
                <c:pt idx="165">
                  <c:v>7.8</c:v>
                </c:pt>
                <c:pt idx="166">
                  <c:v>7.8</c:v>
                </c:pt>
                <c:pt idx="167">
                  <c:v>7.88</c:v>
                </c:pt>
                <c:pt idx="168">
                  <c:v>7.92</c:v>
                </c:pt>
                <c:pt idx="169">
                  <c:v>7.92</c:v>
                </c:pt>
                <c:pt idx="170">
                  <c:v>7.96</c:v>
                </c:pt>
                <c:pt idx="171">
                  <c:v>8</c:v>
                </c:pt>
                <c:pt idx="172">
                  <c:v>8.0399999999999991</c:v>
                </c:pt>
                <c:pt idx="173">
                  <c:v>8.08</c:v>
                </c:pt>
                <c:pt idx="174">
                  <c:v>8.08</c:v>
                </c:pt>
                <c:pt idx="175">
                  <c:v>8.08</c:v>
                </c:pt>
                <c:pt idx="176">
                  <c:v>8.1199999999999992</c:v>
                </c:pt>
                <c:pt idx="177">
                  <c:v>8.16</c:v>
                </c:pt>
                <c:pt idx="178">
                  <c:v>8.16</c:v>
                </c:pt>
                <c:pt idx="179">
                  <c:v>8.16</c:v>
                </c:pt>
                <c:pt idx="180">
                  <c:v>8.16</c:v>
                </c:pt>
                <c:pt idx="181">
                  <c:v>8.1999999999999993</c:v>
                </c:pt>
                <c:pt idx="182">
                  <c:v>8.24</c:v>
                </c:pt>
                <c:pt idx="183">
                  <c:v>8.36</c:v>
                </c:pt>
                <c:pt idx="184">
                  <c:v>8.4</c:v>
                </c:pt>
                <c:pt idx="185">
                  <c:v>8.4</c:v>
                </c:pt>
                <c:pt idx="186">
                  <c:v>8.44</c:v>
                </c:pt>
                <c:pt idx="187">
                  <c:v>8.44</c:v>
                </c:pt>
                <c:pt idx="188">
                  <c:v>8.52</c:v>
                </c:pt>
                <c:pt idx="189">
                  <c:v>8.52</c:v>
                </c:pt>
                <c:pt idx="190">
                  <c:v>8.52</c:v>
                </c:pt>
                <c:pt idx="191">
                  <c:v>8.6</c:v>
                </c:pt>
                <c:pt idx="192">
                  <c:v>8.64</c:v>
                </c:pt>
                <c:pt idx="193">
                  <c:v>8.68</c:v>
                </c:pt>
                <c:pt idx="194">
                  <c:v>8.68</c:v>
                </c:pt>
                <c:pt idx="195">
                  <c:v>8.7200000000000006</c:v>
                </c:pt>
                <c:pt idx="196">
                  <c:v>8.8800000000000008</c:v>
                </c:pt>
                <c:pt idx="197">
                  <c:v>8.92</c:v>
                </c:pt>
                <c:pt idx="198">
                  <c:v>8.9600000000000009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9.0399999999999991</c:v>
                </c:pt>
                <c:pt idx="204">
                  <c:v>9.08</c:v>
                </c:pt>
                <c:pt idx="205">
                  <c:v>9.08</c:v>
                </c:pt>
                <c:pt idx="206">
                  <c:v>9.08</c:v>
                </c:pt>
                <c:pt idx="207">
                  <c:v>9.08</c:v>
                </c:pt>
                <c:pt idx="208">
                  <c:v>9.1199999999999992</c:v>
                </c:pt>
                <c:pt idx="209">
                  <c:v>9.16</c:v>
                </c:pt>
                <c:pt idx="210">
                  <c:v>9.1999999999999993</c:v>
                </c:pt>
                <c:pt idx="211">
                  <c:v>9.1999999999999993</c:v>
                </c:pt>
                <c:pt idx="212">
                  <c:v>9.32</c:v>
                </c:pt>
                <c:pt idx="213">
                  <c:v>9.32</c:v>
                </c:pt>
                <c:pt idx="214">
                  <c:v>9.32</c:v>
                </c:pt>
                <c:pt idx="215">
                  <c:v>9.32</c:v>
                </c:pt>
                <c:pt idx="216">
                  <c:v>9.36</c:v>
                </c:pt>
                <c:pt idx="217">
                  <c:v>9.4</c:v>
                </c:pt>
                <c:pt idx="218">
                  <c:v>9.4</c:v>
                </c:pt>
                <c:pt idx="219">
                  <c:v>9.44</c:v>
                </c:pt>
                <c:pt idx="220">
                  <c:v>9.52</c:v>
                </c:pt>
                <c:pt idx="221">
                  <c:v>9.56</c:v>
                </c:pt>
                <c:pt idx="222">
                  <c:v>9.6</c:v>
                </c:pt>
                <c:pt idx="223">
                  <c:v>9.68</c:v>
                </c:pt>
                <c:pt idx="224">
                  <c:v>9.68</c:v>
                </c:pt>
                <c:pt idx="225">
                  <c:v>9.68</c:v>
                </c:pt>
                <c:pt idx="226">
                  <c:v>9.68</c:v>
                </c:pt>
                <c:pt idx="227">
                  <c:v>9.7200000000000006</c:v>
                </c:pt>
                <c:pt idx="228">
                  <c:v>9.7200000000000006</c:v>
                </c:pt>
                <c:pt idx="229">
                  <c:v>9.76</c:v>
                </c:pt>
                <c:pt idx="230">
                  <c:v>9.76</c:v>
                </c:pt>
                <c:pt idx="231">
                  <c:v>9.76</c:v>
                </c:pt>
                <c:pt idx="232">
                  <c:v>9.8000000000000007</c:v>
                </c:pt>
                <c:pt idx="233">
                  <c:v>9.8000000000000007</c:v>
                </c:pt>
                <c:pt idx="234">
                  <c:v>9.84</c:v>
                </c:pt>
                <c:pt idx="235">
                  <c:v>9.92</c:v>
                </c:pt>
                <c:pt idx="236">
                  <c:v>10</c:v>
                </c:pt>
                <c:pt idx="237">
                  <c:v>10.039999999999999</c:v>
                </c:pt>
                <c:pt idx="238">
                  <c:v>10.119999999999999</c:v>
                </c:pt>
                <c:pt idx="239">
                  <c:v>10.16</c:v>
                </c:pt>
                <c:pt idx="240">
                  <c:v>10.199999999999999</c:v>
                </c:pt>
                <c:pt idx="241">
                  <c:v>10.24</c:v>
                </c:pt>
                <c:pt idx="242">
                  <c:v>10.32</c:v>
                </c:pt>
                <c:pt idx="243">
                  <c:v>10.4</c:v>
                </c:pt>
                <c:pt idx="244">
                  <c:v>10.44</c:v>
                </c:pt>
                <c:pt idx="245">
                  <c:v>10.44</c:v>
                </c:pt>
                <c:pt idx="246">
                  <c:v>10.52</c:v>
                </c:pt>
                <c:pt idx="247">
                  <c:v>10.52</c:v>
                </c:pt>
                <c:pt idx="248">
                  <c:v>10.52</c:v>
                </c:pt>
                <c:pt idx="249">
                  <c:v>10.56</c:v>
                </c:pt>
                <c:pt idx="250">
                  <c:v>10.6</c:v>
                </c:pt>
                <c:pt idx="251">
                  <c:v>10.6</c:v>
                </c:pt>
                <c:pt idx="252">
                  <c:v>10.6</c:v>
                </c:pt>
                <c:pt idx="253">
                  <c:v>10.6</c:v>
                </c:pt>
                <c:pt idx="254">
                  <c:v>10.72</c:v>
                </c:pt>
                <c:pt idx="255">
                  <c:v>10.76</c:v>
                </c:pt>
                <c:pt idx="256">
                  <c:v>10.84</c:v>
                </c:pt>
                <c:pt idx="257">
                  <c:v>10.84</c:v>
                </c:pt>
                <c:pt idx="258">
                  <c:v>10.84</c:v>
                </c:pt>
                <c:pt idx="259">
                  <c:v>10.84</c:v>
                </c:pt>
                <c:pt idx="260">
                  <c:v>10.84</c:v>
                </c:pt>
                <c:pt idx="261">
                  <c:v>10.84</c:v>
                </c:pt>
                <c:pt idx="262">
                  <c:v>10.84</c:v>
                </c:pt>
                <c:pt idx="263">
                  <c:v>10.84</c:v>
                </c:pt>
                <c:pt idx="264">
                  <c:v>10.88</c:v>
                </c:pt>
                <c:pt idx="265">
                  <c:v>10.96</c:v>
                </c:pt>
                <c:pt idx="266">
                  <c:v>10.96</c:v>
                </c:pt>
                <c:pt idx="267">
                  <c:v>11.08</c:v>
                </c:pt>
                <c:pt idx="268">
                  <c:v>11.08</c:v>
                </c:pt>
                <c:pt idx="269">
                  <c:v>11.08</c:v>
                </c:pt>
                <c:pt idx="270">
                  <c:v>11.08</c:v>
                </c:pt>
                <c:pt idx="271">
                  <c:v>11.08</c:v>
                </c:pt>
                <c:pt idx="272">
                  <c:v>11.08</c:v>
                </c:pt>
                <c:pt idx="273">
                  <c:v>11.08</c:v>
                </c:pt>
                <c:pt idx="274">
                  <c:v>11.16</c:v>
                </c:pt>
                <c:pt idx="275">
                  <c:v>11.28</c:v>
                </c:pt>
                <c:pt idx="276">
                  <c:v>11.32</c:v>
                </c:pt>
                <c:pt idx="277">
                  <c:v>11.36</c:v>
                </c:pt>
                <c:pt idx="278">
                  <c:v>11.4</c:v>
                </c:pt>
                <c:pt idx="279">
                  <c:v>11.44</c:v>
                </c:pt>
                <c:pt idx="280">
                  <c:v>11.48</c:v>
                </c:pt>
                <c:pt idx="281">
                  <c:v>11.48</c:v>
                </c:pt>
                <c:pt idx="282">
                  <c:v>11.48</c:v>
                </c:pt>
                <c:pt idx="283">
                  <c:v>11.56</c:v>
                </c:pt>
                <c:pt idx="284">
                  <c:v>11.56</c:v>
                </c:pt>
                <c:pt idx="285">
                  <c:v>11.56</c:v>
                </c:pt>
                <c:pt idx="286">
                  <c:v>11.6</c:v>
                </c:pt>
                <c:pt idx="287">
                  <c:v>11.6</c:v>
                </c:pt>
                <c:pt idx="288">
                  <c:v>11.64</c:v>
                </c:pt>
                <c:pt idx="289">
                  <c:v>11.64</c:v>
                </c:pt>
                <c:pt idx="290">
                  <c:v>11.76</c:v>
                </c:pt>
                <c:pt idx="291">
                  <c:v>11.84</c:v>
                </c:pt>
                <c:pt idx="292">
                  <c:v>11.92</c:v>
                </c:pt>
                <c:pt idx="293">
                  <c:v>11.92</c:v>
                </c:pt>
                <c:pt idx="294">
                  <c:v>11.96</c:v>
                </c:pt>
                <c:pt idx="295">
                  <c:v>11.96</c:v>
                </c:pt>
                <c:pt idx="296">
                  <c:v>12</c:v>
                </c:pt>
                <c:pt idx="297">
                  <c:v>12.04</c:v>
                </c:pt>
                <c:pt idx="298">
                  <c:v>12.04</c:v>
                </c:pt>
                <c:pt idx="299">
                  <c:v>12.04</c:v>
                </c:pt>
                <c:pt idx="300">
                  <c:v>12.04</c:v>
                </c:pt>
                <c:pt idx="301">
                  <c:v>12.16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12.24</c:v>
                </c:pt>
                <c:pt idx="306">
                  <c:v>12.28</c:v>
                </c:pt>
                <c:pt idx="307">
                  <c:v>12.32</c:v>
                </c:pt>
                <c:pt idx="308">
                  <c:v>12.36</c:v>
                </c:pt>
                <c:pt idx="309">
                  <c:v>12.4</c:v>
                </c:pt>
                <c:pt idx="310">
                  <c:v>12.44</c:v>
                </c:pt>
                <c:pt idx="311">
                  <c:v>12.56</c:v>
                </c:pt>
                <c:pt idx="312">
                  <c:v>12.56</c:v>
                </c:pt>
                <c:pt idx="313">
                  <c:v>12.68</c:v>
                </c:pt>
                <c:pt idx="314">
                  <c:v>12.68</c:v>
                </c:pt>
                <c:pt idx="315">
                  <c:v>12.68</c:v>
                </c:pt>
                <c:pt idx="316">
                  <c:v>12.8</c:v>
                </c:pt>
                <c:pt idx="317">
                  <c:v>12.8</c:v>
                </c:pt>
                <c:pt idx="318">
                  <c:v>12.8</c:v>
                </c:pt>
                <c:pt idx="319">
                  <c:v>12.8</c:v>
                </c:pt>
                <c:pt idx="320">
                  <c:v>12.84</c:v>
                </c:pt>
                <c:pt idx="321">
                  <c:v>12.84</c:v>
                </c:pt>
                <c:pt idx="322">
                  <c:v>12.84</c:v>
                </c:pt>
                <c:pt idx="323">
                  <c:v>12.88</c:v>
                </c:pt>
                <c:pt idx="324">
                  <c:v>12.96</c:v>
                </c:pt>
                <c:pt idx="325">
                  <c:v>12.96</c:v>
                </c:pt>
                <c:pt idx="326">
                  <c:v>12.96</c:v>
                </c:pt>
                <c:pt idx="327">
                  <c:v>12.96</c:v>
                </c:pt>
                <c:pt idx="328">
                  <c:v>13.04</c:v>
                </c:pt>
                <c:pt idx="329">
                  <c:v>13.12</c:v>
                </c:pt>
                <c:pt idx="330">
                  <c:v>13.12</c:v>
                </c:pt>
                <c:pt idx="331">
                  <c:v>13.12</c:v>
                </c:pt>
                <c:pt idx="332">
                  <c:v>13.12</c:v>
                </c:pt>
                <c:pt idx="333">
                  <c:v>13.2</c:v>
                </c:pt>
                <c:pt idx="334">
                  <c:v>13.32</c:v>
                </c:pt>
                <c:pt idx="335">
                  <c:v>13.36</c:v>
                </c:pt>
                <c:pt idx="336">
                  <c:v>13.36</c:v>
                </c:pt>
                <c:pt idx="337">
                  <c:v>13.36</c:v>
                </c:pt>
                <c:pt idx="338">
                  <c:v>13.4</c:v>
                </c:pt>
                <c:pt idx="339">
                  <c:v>13.4</c:v>
                </c:pt>
                <c:pt idx="340">
                  <c:v>13.44</c:v>
                </c:pt>
                <c:pt idx="341">
                  <c:v>13.52</c:v>
                </c:pt>
                <c:pt idx="342">
                  <c:v>13.52</c:v>
                </c:pt>
                <c:pt idx="343">
                  <c:v>13.52</c:v>
                </c:pt>
                <c:pt idx="344">
                  <c:v>13.52</c:v>
                </c:pt>
                <c:pt idx="345">
                  <c:v>13.6</c:v>
                </c:pt>
                <c:pt idx="346">
                  <c:v>13.6</c:v>
                </c:pt>
                <c:pt idx="347">
                  <c:v>13.64</c:v>
                </c:pt>
                <c:pt idx="348">
                  <c:v>13.64</c:v>
                </c:pt>
                <c:pt idx="349">
                  <c:v>13.64</c:v>
                </c:pt>
                <c:pt idx="350">
                  <c:v>13.64</c:v>
                </c:pt>
                <c:pt idx="351">
                  <c:v>13.64</c:v>
                </c:pt>
                <c:pt idx="352">
                  <c:v>13.64</c:v>
                </c:pt>
                <c:pt idx="353">
                  <c:v>13.64</c:v>
                </c:pt>
                <c:pt idx="354">
                  <c:v>13.64</c:v>
                </c:pt>
                <c:pt idx="355">
                  <c:v>13.68</c:v>
                </c:pt>
                <c:pt idx="356">
                  <c:v>13.72</c:v>
                </c:pt>
                <c:pt idx="357">
                  <c:v>13.84</c:v>
                </c:pt>
                <c:pt idx="358">
                  <c:v>13.84</c:v>
                </c:pt>
                <c:pt idx="359">
                  <c:v>13.84</c:v>
                </c:pt>
                <c:pt idx="360">
                  <c:v>13.84</c:v>
                </c:pt>
                <c:pt idx="361">
                  <c:v>13.84</c:v>
                </c:pt>
                <c:pt idx="362">
                  <c:v>13.84</c:v>
                </c:pt>
                <c:pt idx="363">
                  <c:v>13.84</c:v>
                </c:pt>
                <c:pt idx="364">
                  <c:v>13.84</c:v>
                </c:pt>
                <c:pt idx="365">
                  <c:v>13.84</c:v>
                </c:pt>
                <c:pt idx="366">
                  <c:v>13.84</c:v>
                </c:pt>
                <c:pt idx="367">
                  <c:v>13.96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14.08</c:v>
                </c:pt>
                <c:pt idx="372">
                  <c:v>14.08</c:v>
                </c:pt>
                <c:pt idx="373">
                  <c:v>14.08</c:v>
                </c:pt>
                <c:pt idx="374">
                  <c:v>14.08</c:v>
                </c:pt>
                <c:pt idx="375">
                  <c:v>14.12</c:v>
                </c:pt>
                <c:pt idx="376">
                  <c:v>14.16</c:v>
                </c:pt>
                <c:pt idx="377">
                  <c:v>14.16</c:v>
                </c:pt>
                <c:pt idx="378">
                  <c:v>14.16</c:v>
                </c:pt>
                <c:pt idx="379">
                  <c:v>14.24</c:v>
                </c:pt>
                <c:pt idx="380">
                  <c:v>14.24</c:v>
                </c:pt>
                <c:pt idx="381">
                  <c:v>14.28</c:v>
                </c:pt>
                <c:pt idx="382">
                  <c:v>14.28</c:v>
                </c:pt>
                <c:pt idx="383">
                  <c:v>14.32</c:v>
                </c:pt>
                <c:pt idx="384">
                  <c:v>14.32</c:v>
                </c:pt>
                <c:pt idx="385">
                  <c:v>14.32</c:v>
                </c:pt>
                <c:pt idx="386">
                  <c:v>14.36</c:v>
                </c:pt>
                <c:pt idx="387">
                  <c:v>14.44</c:v>
                </c:pt>
                <c:pt idx="388">
                  <c:v>14.44</c:v>
                </c:pt>
                <c:pt idx="389">
                  <c:v>14.44</c:v>
                </c:pt>
                <c:pt idx="390">
                  <c:v>14.44</c:v>
                </c:pt>
                <c:pt idx="391">
                  <c:v>14.52</c:v>
                </c:pt>
                <c:pt idx="392">
                  <c:v>14.6</c:v>
                </c:pt>
                <c:pt idx="393">
                  <c:v>14.64</c:v>
                </c:pt>
                <c:pt idx="394">
                  <c:v>14.64</c:v>
                </c:pt>
                <c:pt idx="395">
                  <c:v>14.64</c:v>
                </c:pt>
                <c:pt idx="396">
                  <c:v>14.72</c:v>
                </c:pt>
                <c:pt idx="397">
                  <c:v>14.8</c:v>
                </c:pt>
                <c:pt idx="398">
                  <c:v>14.84</c:v>
                </c:pt>
                <c:pt idx="399">
                  <c:v>14.88</c:v>
                </c:pt>
                <c:pt idx="400">
                  <c:v>14.96</c:v>
                </c:pt>
                <c:pt idx="401">
                  <c:v>14.96</c:v>
                </c:pt>
                <c:pt idx="402">
                  <c:v>15.04</c:v>
                </c:pt>
                <c:pt idx="403">
                  <c:v>15.04</c:v>
                </c:pt>
                <c:pt idx="404">
                  <c:v>15.04</c:v>
                </c:pt>
                <c:pt idx="405">
                  <c:v>15.04</c:v>
                </c:pt>
                <c:pt idx="406">
                  <c:v>15.04</c:v>
                </c:pt>
                <c:pt idx="407">
                  <c:v>15.08</c:v>
                </c:pt>
                <c:pt idx="408">
                  <c:v>15.08</c:v>
                </c:pt>
                <c:pt idx="409">
                  <c:v>15.08</c:v>
                </c:pt>
                <c:pt idx="410">
                  <c:v>15.12</c:v>
                </c:pt>
                <c:pt idx="411">
                  <c:v>15.16</c:v>
                </c:pt>
                <c:pt idx="412">
                  <c:v>15.16</c:v>
                </c:pt>
                <c:pt idx="413">
                  <c:v>15.16</c:v>
                </c:pt>
                <c:pt idx="414">
                  <c:v>15.16</c:v>
                </c:pt>
                <c:pt idx="415">
                  <c:v>15.24</c:v>
                </c:pt>
                <c:pt idx="416">
                  <c:v>15.28</c:v>
                </c:pt>
                <c:pt idx="417">
                  <c:v>15.32</c:v>
                </c:pt>
                <c:pt idx="418">
                  <c:v>15.32</c:v>
                </c:pt>
                <c:pt idx="419">
                  <c:v>15.32</c:v>
                </c:pt>
                <c:pt idx="420">
                  <c:v>15.36</c:v>
                </c:pt>
                <c:pt idx="421">
                  <c:v>15.4</c:v>
                </c:pt>
                <c:pt idx="422">
                  <c:v>15.4</c:v>
                </c:pt>
                <c:pt idx="423">
                  <c:v>15.4</c:v>
                </c:pt>
                <c:pt idx="424">
                  <c:v>15.48</c:v>
                </c:pt>
                <c:pt idx="425">
                  <c:v>15.52</c:v>
                </c:pt>
                <c:pt idx="426">
                  <c:v>15.52</c:v>
                </c:pt>
                <c:pt idx="427">
                  <c:v>15.56</c:v>
                </c:pt>
                <c:pt idx="428">
                  <c:v>15.6</c:v>
                </c:pt>
                <c:pt idx="429">
                  <c:v>15.64</c:v>
                </c:pt>
                <c:pt idx="430">
                  <c:v>15.68</c:v>
                </c:pt>
                <c:pt idx="431">
                  <c:v>15.68</c:v>
                </c:pt>
                <c:pt idx="432">
                  <c:v>15.72</c:v>
                </c:pt>
                <c:pt idx="433">
                  <c:v>15.8</c:v>
                </c:pt>
                <c:pt idx="434">
                  <c:v>15.8</c:v>
                </c:pt>
                <c:pt idx="435">
                  <c:v>15.8</c:v>
                </c:pt>
                <c:pt idx="436">
                  <c:v>15.8</c:v>
                </c:pt>
                <c:pt idx="437">
                  <c:v>15.84</c:v>
                </c:pt>
                <c:pt idx="438">
                  <c:v>15.88</c:v>
                </c:pt>
                <c:pt idx="439">
                  <c:v>15.88</c:v>
                </c:pt>
                <c:pt idx="440">
                  <c:v>15.88</c:v>
                </c:pt>
                <c:pt idx="441">
                  <c:v>15.88</c:v>
                </c:pt>
                <c:pt idx="442">
                  <c:v>15.88</c:v>
                </c:pt>
                <c:pt idx="443">
                  <c:v>15.88</c:v>
                </c:pt>
                <c:pt idx="444">
                  <c:v>15.88</c:v>
                </c:pt>
                <c:pt idx="445">
                  <c:v>15.88</c:v>
                </c:pt>
                <c:pt idx="446">
                  <c:v>15.88</c:v>
                </c:pt>
                <c:pt idx="447">
                  <c:v>15.92</c:v>
                </c:pt>
                <c:pt idx="448">
                  <c:v>15.96</c:v>
                </c:pt>
                <c:pt idx="449">
                  <c:v>15.96</c:v>
                </c:pt>
                <c:pt idx="450">
                  <c:v>16</c:v>
                </c:pt>
                <c:pt idx="451">
                  <c:v>16.04</c:v>
                </c:pt>
                <c:pt idx="452">
                  <c:v>16.079999999999998</c:v>
                </c:pt>
                <c:pt idx="453">
                  <c:v>16.079999999999998</c:v>
                </c:pt>
                <c:pt idx="454">
                  <c:v>16.12</c:v>
                </c:pt>
                <c:pt idx="455">
                  <c:v>16.12</c:v>
                </c:pt>
                <c:pt idx="456">
                  <c:v>16.12</c:v>
                </c:pt>
                <c:pt idx="457">
                  <c:v>16.2</c:v>
                </c:pt>
                <c:pt idx="458">
                  <c:v>16.239999999999998</c:v>
                </c:pt>
                <c:pt idx="459">
                  <c:v>16.239999999999998</c:v>
                </c:pt>
                <c:pt idx="460">
                  <c:v>16.239999999999998</c:v>
                </c:pt>
                <c:pt idx="461">
                  <c:v>16.239999999999998</c:v>
                </c:pt>
                <c:pt idx="462">
                  <c:v>16.239999999999998</c:v>
                </c:pt>
                <c:pt idx="463">
                  <c:v>16.239999999999998</c:v>
                </c:pt>
                <c:pt idx="464">
                  <c:v>16.239999999999998</c:v>
                </c:pt>
                <c:pt idx="465">
                  <c:v>16.239999999999998</c:v>
                </c:pt>
                <c:pt idx="466">
                  <c:v>16.32</c:v>
                </c:pt>
                <c:pt idx="467">
                  <c:v>16.32</c:v>
                </c:pt>
                <c:pt idx="468">
                  <c:v>16.36</c:v>
                </c:pt>
                <c:pt idx="469">
                  <c:v>16.36</c:v>
                </c:pt>
                <c:pt idx="470">
                  <c:v>16.36</c:v>
                </c:pt>
                <c:pt idx="471">
                  <c:v>16.399999999999999</c:v>
                </c:pt>
                <c:pt idx="472">
                  <c:v>16.440000000000001</c:v>
                </c:pt>
                <c:pt idx="473">
                  <c:v>16.440000000000001</c:v>
                </c:pt>
                <c:pt idx="474">
                  <c:v>16.440000000000001</c:v>
                </c:pt>
                <c:pt idx="475">
                  <c:v>16.440000000000001</c:v>
                </c:pt>
                <c:pt idx="476">
                  <c:v>16.440000000000001</c:v>
                </c:pt>
                <c:pt idx="477">
                  <c:v>16.440000000000001</c:v>
                </c:pt>
                <c:pt idx="478">
                  <c:v>16.440000000000001</c:v>
                </c:pt>
                <c:pt idx="479">
                  <c:v>16.48</c:v>
                </c:pt>
                <c:pt idx="480">
                  <c:v>16.48</c:v>
                </c:pt>
                <c:pt idx="481">
                  <c:v>16.48</c:v>
                </c:pt>
                <c:pt idx="482">
                  <c:v>16.48</c:v>
                </c:pt>
                <c:pt idx="483">
                  <c:v>16.52</c:v>
                </c:pt>
                <c:pt idx="484">
                  <c:v>16.52</c:v>
                </c:pt>
                <c:pt idx="485">
                  <c:v>16.52</c:v>
                </c:pt>
                <c:pt idx="486">
                  <c:v>16.559999999999999</c:v>
                </c:pt>
                <c:pt idx="487">
                  <c:v>16.559999999999999</c:v>
                </c:pt>
                <c:pt idx="488">
                  <c:v>16.559999999999999</c:v>
                </c:pt>
                <c:pt idx="489">
                  <c:v>16.559999999999999</c:v>
                </c:pt>
                <c:pt idx="490">
                  <c:v>16.559999999999999</c:v>
                </c:pt>
                <c:pt idx="491">
                  <c:v>16.559999999999999</c:v>
                </c:pt>
                <c:pt idx="492">
                  <c:v>16.64</c:v>
                </c:pt>
                <c:pt idx="493">
                  <c:v>16.64</c:v>
                </c:pt>
                <c:pt idx="494">
                  <c:v>16.64</c:v>
                </c:pt>
                <c:pt idx="495">
                  <c:v>16.64</c:v>
                </c:pt>
                <c:pt idx="496">
                  <c:v>16.68</c:v>
                </c:pt>
                <c:pt idx="497">
                  <c:v>16.68</c:v>
                </c:pt>
                <c:pt idx="498">
                  <c:v>16.68</c:v>
                </c:pt>
                <c:pt idx="499">
                  <c:v>16.8</c:v>
                </c:pt>
                <c:pt idx="500">
                  <c:v>16.8</c:v>
                </c:pt>
                <c:pt idx="501">
                  <c:v>16.8</c:v>
                </c:pt>
                <c:pt idx="502">
                  <c:v>16.84</c:v>
                </c:pt>
                <c:pt idx="503">
                  <c:v>16.84</c:v>
                </c:pt>
                <c:pt idx="504">
                  <c:v>16.84</c:v>
                </c:pt>
                <c:pt idx="505">
                  <c:v>16.84</c:v>
                </c:pt>
                <c:pt idx="506">
                  <c:v>16.88</c:v>
                </c:pt>
                <c:pt idx="507">
                  <c:v>16.88</c:v>
                </c:pt>
                <c:pt idx="508">
                  <c:v>16.920000000000002</c:v>
                </c:pt>
                <c:pt idx="509">
                  <c:v>17</c:v>
                </c:pt>
                <c:pt idx="510">
                  <c:v>17.04</c:v>
                </c:pt>
                <c:pt idx="511">
                  <c:v>17.04</c:v>
                </c:pt>
                <c:pt idx="512">
                  <c:v>17.04</c:v>
                </c:pt>
                <c:pt idx="513">
                  <c:v>17.12</c:v>
                </c:pt>
                <c:pt idx="514">
                  <c:v>17.12</c:v>
                </c:pt>
                <c:pt idx="515">
                  <c:v>17.16</c:v>
                </c:pt>
                <c:pt idx="516">
                  <c:v>17.16</c:v>
                </c:pt>
                <c:pt idx="517">
                  <c:v>17.16</c:v>
                </c:pt>
                <c:pt idx="518">
                  <c:v>17.16</c:v>
                </c:pt>
                <c:pt idx="519">
                  <c:v>17.2</c:v>
                </c:pt>
                <c:pt idx="520">
                  <c:v>17.28</c:v>
                </c:pt>
                <c:pt idx="521">
                  <c:v>17.28</c:v>
                </c:pt>
                <c:pt idx="522">
                  <c:v>17.32</c:v>
                </c:pt>
                <c:pt idx="523">
                  <c:v>17.36</c:v>
                </c:pt>
                <c:pt idx="524">
                  <c:v>17.399999999999999</c:v>
                </c:pt>
                <c:pt idx="525">
                  <c:v>17.440000000000001</c:v>
                </c:pt>
                <c:pt idx="526">
                  <c:v>17.440000000000001</c:v>
                </c:pt>
                <c:pt idx="527">
                  <c:v>17.48</c:v>
                </c:pt>
                <c:pt idx="528">
                  <c:v>17.48</c:v>
                </c:pt>
                <c:pt idx="529">
                  <c:v>17.48</c:v>
                </c:pt>
                <c:pt idx="530">
                  <c:v>17.52</c:v>
                </c:pt>
                <c:pt idx="531">
                  <c:v>17.52</c:v>
                </c:pt>
                <c:pt idx="532">
                  <c:v>17.52</c:v>
                </c:pt>
                <c:pt idx="533">
                  <c:v>17.52</c:v>
                </c:pt>
                <c:pt idx="534">
                  <c:v>17.559999999999999</c:v>
                </c:pt>
                <c:pt idx="535">
                  <c:v>17.600000000000001</c:v>
                </c:pt>
                <c:pt idx="536">
                  <c:v>17.600000000000001</c:v>
                </c:pt>
                <c:pt idx="537">
                  <c:v>17.600000000000001</c:v>
                </c:pt>
                <c:pt idx="538">
                  <c:v>17.600000000000001</c:v>
                </c:pt>
                <c:pt idx="539">
                  <c:v>17.600000000000001</c:v>
                </c:pt>
                <c:pt idx="540">
                  <c:v>17.72</c:v>
                </c:pt>
                <c:pt idx="541">
                  <c:v>17.72</c:v>
                </c:pt>
                <c:pt idx="542">
                  <c:v>17.72</c:v>
                </c:pt>
                <c:pt idx="543">
                  <c:v>17.72</c:v>
                </c:pt>
                <c:pt idx="544">
                  <c:v>17.72</c:v>
                </c:pt>
                <c:pt idx="545">
                  <c:v>17.8</c:v>
                </c:pt>
                <c:pt idx="546">
                  <c:v>17.8</c:v>
                </c:pt>
                <c:pt idx="547">
                  <c:v>17.8</c:v>
                </c:pt>
                <c:pt idx="548">
                  <c:v>17.84</c:v>
                </c:pt>
                <c:pt idx="549">
                  <c:v>17.920000000000002</c:v>
                </c:pt>
                <c:pt idx="550">
                  <c:v>17.920000000000002</c:v>
                </c:pt>
                <c:pt idx="551">
                  <c:v>17.920000000000002</c:v>
                </c:pt>
                <c:pt idx="552">
                  <c:v>17.920000000000002</c:v>
                </c:pt>
                <c:pt idx="553">
                  <c:v>17.920000000000002</c:v>
                </c:pt>
                <c:pt idx="554">
                  <c:v>17.920000000000002</c:v>
                </c:pt>
                <c:pt idx="555">
                  <c:v>17.96</c:v>
                </c:pt>
                <c:pt idx="556">
                  <c:v>17.96</c:v>
                </c:pt>
                <c:pt idx="557">
                  <c:v>17.96</c:v>
                </c:pt>
                <c:pt idx="558">
                  <c:v>18.04</c:v>
                </c:pt>
                <c:pt idx="559">
                  <c:v>18.04</c:v>
                </c:pt>
                <c:pt idx="560">
                  <c:v>18.079999999999998</c:v>
                </c:pt>
                <c:pt idx="561">
                  <c:v>18.16</c:v>
                </c:pt>
                <c:pt idx="562">
                  <c:v>18.2</c:v>
                </c:pt>
                <c:pt idx="563">
                  <c:v>18.239999999999998</c:v>
                </c:pt>
                <c:pt idx="564">
                  <c:v>18.32</c:v>
                </c:pt>
                <c:pt idx="565">
                  <c:v>18.32</c:v>
                </c:pt>
                <c:pt idx="566">
                  <c:v>18.32</c:v>
                </c:pt>
                <c:pt idx="567">
                  <c:v>18.36</c:v>
                </c:pt>
                <c:pt idx="568">
                  <c:v>18.36</c:v>
                </c:pt>
                <c:pt idx="569">
                  <c:v>18.399999999999999</c:v>
                </c:pt>
                <c:pt idx="570">
                  <c:v>18.440000000000001</c:v>
                </c:pt>
                <c:pt idx="571">
                  <c:v>18.48</c:v>
                </c:pt>
                <c:pt idx="572">
                  <c:v>18.52</c:v>
                </c:pt>
                <c:pt idx="573">
                  <c:v>18.52</c:v>
                </c:pt>
                <c:pt idx="574">
                  <c:v>18.52</c:v>
                </c:pt>
                <c:pt idx="575">
                  <c:v>18.52</c:v>
                </c:pt>
                <c:pt idx="576">
                  <c:v>18.559999999999999</c:v>
                </c:pt>
                <c:pt idx="577">
                  <c:v>18.600000000000001</c:v>
                </c:pt>
                <c:pt idx="578">
                  <c:v>18.600000000000001</c:v>
                </c:pt>
                <c:pt idx="579">
                  <c:v>18.600000000000001</c:v>
                </c:pt>
                <c:pt idx="580">
                  <c:v>18.68</c:v>
                </c:pt>
                <c:pt idx="581">
                  <c:v>18.72</c:v>
                </c:pt>
                <c:pt idx="582">
                  <c:v>18.760000000000002</c:v>
                </c:pt>
                <c:pt idx="583">
                  <c:v>18.920000000000002</c:v>
                </c:pt>
                <c:pt idx="584">
                  <c:v>18.920000000000002</c:v>
                </c:pt>
                <c:pt idx="585">
                  <c:v>18.96</c:v>
                </c:pt>
                <c:pt idx="586">
                  <c:v>18.96</c:v>
                </c:pt>
                <c:pt idx="587">
                  <c:v>18.96</c:v>
                </c:pt>
                <c:pt idx="588">
                  <c:v>18.96</c:v>
                </c:pt>
                <c:pt idx="589">
                  <c:v>18.96</c:v>
                </c:pt>
                <c:pt idx="590">
                  <c:v>18.96</c:v>
                </c:pt>
                <c:pt idx="591">
                  <c:v>19</c:v>
                </c:pt>
                <c:pt idx="592">
                  <c:v>19.079999999999998</c:v>
                </c:pt>
                <c:pt idx="593">
                  <c:v>19.079999999999998</c:v>
                </c:pt>
                <c:pt idx="594">
                  <c:v>19.079999999999998</c:v>
                </c:pt>
                <c:pt idx="595">
                  <c:v>19.079999999999998</c:v>
                </c:pt>
                <c:pt idx="596">
                  <c:v>19.079999999999998</c:v>
                </c:pt>
                <c:pt idx="597">
                  <c:v>19.079999999999998</c:v>
                </c:pt>
                <c:pt idx="598">
                  <c:v>19.12</c:v>
                </c:pt>
                <c:pt idx="599">
                  <c:v>19.12</c:v>
                </c:pt>
                <c:pt idx="600">
                  <c:v>19.12</c:v>
                </c:pt>
                <c:pt idx="601">
                  <c:v>19.12</c:v>
                </c:pt>
                <c:pt idx="602">
                  <c:v>19.16</c:v>
                </c:pt>
                <c:pt idx="603">
                  <c:v>19.16</c:v>
                </c:pt>
                <c:pt idx="604">
                  <c:v>19.16</c:v>
                </c:pt>
                <c:pt idx="605">
                  <c:v>19.16</c:v>
                </c:pt>
                <c:pt idx="606">
                  <c:v>19.16</c:v>
                </c:pt>
                <c:pt idx="607">
                  <c:v>19.16</c:v>
                </c:pt>
                <c:pt idx="608">
                  <c:v>19.16</c:v>
                </c:pt>
                <c:pt idx="609">
                  <c:v>19.2</c:v>
                </c:pt>
                <c:pt idx="610">
                  <c:v>19.2</c:v>
                </c:pt>
                <c:pt idx="611">
                  <c:v>19.2</c:v>
                </c:pt>
                <c:pt idx="612">
                  <c:v>19.2</c:v>
                </c:pt>
                <c:pt idx="613">
                  <c:v>19.2</c:v>
                </c:pt>
                <c:pt idx="614">
                  <c:v>19.2</c:v>
                </c:pt>
                <c:pt idx="615">
                  <c:v>19.239999999999998</c:v>
                </c:pt>
                <c:pt idx="616">
                  <c:v>19.239999999999998</c:v>
                </c:pt>
                <c:pt idx="617">
                  <c:v>19.239999999999998</c:v>
                </c:pt>
                <c:pt idx="618">
                  <c:v>19.28</c:v>
                </c:pt>
                <c:pt idx="619">
                  <c:v>19.32</c:v>
                </c:pt>
                <c:pt idx="620">
                  <c:v>19.36</c:v>
                </c:pt>
                <c:pt idx="621">
                  <c:v>19.36</c:v>
                </c:pt>
                <c:pt idx="622">
                  <c:v>19.399999999999999</c:v>
                </c:pt>
                <c:pt idx="623">
                  <c:v>19.399999999999999</c:v>
                </c:pt>
                <c:pt idx="624">
                  <c:v>19.440000000000001</c:v>
                </c:pt>
                <c:pt idx="625">
                  <c:v>19.48</c:v>
                </c:pt>
                <c:pt idx="626">
                  <c:v>19.48</c:v>
                </c:pt>
                <c:pt idx="627">
                  <c:v>19.48</c:v>
                </c:pt>
                <c:pt idx="628">
                  <c:v>19.48</c:v>
                </c:pt>
                <c:pt idx="629">
                  <c:v>19.559999999999999</c:v>
                </c:pt>
                <c:pt idx="630">
                  <c:v>19.559999999999999</c:v>
                </c:pt>
                <c:pt idx="631">
                  <c:v>19.559999999999999</c:v>
                </c:pt>
                <c:pt idx="632">
                  <c:v>19.559999999999999</c:v>
                </c:pt>
                <c:pt idx="633">
                  <c:v>19.559999999999999</c:v>
                </c:pt>
                <c:pt idx="634">
                  <c:v>19.559999999999999</c:v>
                </c:pt>
                <c:pt idx="635">
                  <c:v>19.559999999999999</c:v>
                </c:pt>
                <c:pt idx="636">
                  <c:v>19.559999999999999</c:v>
                </c:pt>
                <c:pt idx="637">
                  <c:v>19.559999999999999</c:v>
                </c:pt>
                <c:pt idx="638">
                  <c:v>19.559999999999999</c:v>
                </c:pt>
                <c:pt idx="639">
                  <c:v>19.559999999999999</c:v>
                </c:pt>
                <c:pt idx="640">
                  <c:v>19.600000000000001</c:v>
                </c:pt>
                <c:pt idx="641">
                  <c:v>19.600000000000001</c:v>
                </c:pt>
                <c:pt idx="642">
                  <c:v>19.64</c:v>
                </c:pt>
                <c:pt idx="643">
                  <c:v>19.64</c:v>
                </c:pt>
                <c:pt idx="644">
                  <c:v>19.64</c:v>
                </c:pt>
                <c:pt idx="645">
                  <c:v>19.64</c:v>
                </c:pt>
                <c:pt idx="646">
                  <c:v>19.64</c:v>
                </c:pt>
                <c:pt idx="647">
                  <c:v>19.68</c:v>
                </c:pt>
                <c:pt idx="648">
                  <c:v>19.68</c:v>
                </c:pt>
                <c:pt idx="649">
                  <c:v>19.68</c:v>
                </c:pt>
                <c:pt idx="650">
                  <c:v>19.68</c:v>
                </c:pt>
                <c:pt idx="651">
                  <c:v>19.68</c:v>
                </c:pt>
                <c:pt idx="652">
                  <c:v>19.68</c:v>
                </c:pt>
                <c:pt idx="653">
                  <c:v>19.68</c:v>
                </c:pt>
                <c:pt idx="654">
                  <c:v>19.68</c:v>
                </c:pt>
                <c:pt idx="655">
                  <c:v>19.68</c:v>
                </c:pt>
                <c:pt idx="656">
                  <c:v>19.68</c:v>
                </c:pt>
                <c:pt idx="657">
                  <c:v>19.68</c:v>
                </c:pt>
                <c:pt idx="658">
                  <c:v>19.68</c:v>
                </c:pt>
                <c:pt idx="659">
                  <c:v>19.68</c:v>
                </c:pt>
                <c:pt idx="660">
                  <c:v>19.68</c:v>
                </c:pt>
                <c:pt idx="661">
                  <c:v>19.68</c:v>
                </c:pt>
                <c:pt idx="662">
                  <c:v>19.68</c:v>
                </c:pt>
                <c:pt idx="663">
                  <c:v>19.760000000000002</c:v>
                </c:pt>
                <c:pt idx="664">
                  <c:v>19.760000000000002</c:v>
                </c:pt>
                <c:pt idx="665">
                  <c:v>19.760000000000002</c:v>
                </c:pt>
                <c:pt idx="666">
                  <c:v>19.760000000000002</c:v>
                </c:pt>
                <c:pt idx="667">
                  <c:v>19.760000000000002</c:v>
                </c:pt>
                <c:pt idx="668">
                  <c:v>19.760000000000002</c:v>
                </c:pt>
                <c:pt idx="669">
                  <c:v>19.760000000000002</c:v>
                </c:pt>
                <c:pt idx="670">
                  <c:v>19.8</c:v>
                </c:pt>
                <c:pt idx="671">
                  <c:v>19.84</c:v>
                </c:pt>
                <c:pt idx="672">
                  <c:v>19.84</c:v>
                </c:pt>
                <c:pt idx="673">
                  <c:v>19.84</c:v>
                </c:pt>
                <c:pt idx="674">
                  <c:v>19.84</c:v>
                </c:pt>
                <c:pt idx="675">
                  <c:v>19.84</c:v>
                </c:pt>
                <c:pt idx="676">
                  <c:v>19.84</c:v>
                </c:pt>
                <c:pt idx="677">
                  <c:v>19.84</c:v>
                </c:pt>
                <c:pt idx="678">
                  <c:v>19.84</c:v>
                </c:pt>
                <c:pt idx="679">
                  <c:v>19.84</c:v>
                </c:pt>
                <c:pt idx="680">
                  <c:v>19.84</c:v>
                </c:pt>
                <c:pt idx="681">
                  <c:v>19.84</c:v>
                </c:pt>
                <c:pt idx="682">
                  <c:v>19.84</c:v>
                </c:pt>
                <c:pt idx="683">
                  <c:v>19.84</c:v>
                </c:pt>
                <c:pt idx="684">
                  <c:v>19.88</c:v>
                </c:pt>
                <c:pt idx="685">
                  <c:v>19.88</c:v>
                </c:pt>
                <c:pt idx="686">
                  <c:v>19.88</c:v>
                </c:pt>
                <c:pt idx="687">
                  <c:v>19.88</c:v>
                </c:pt>
                <c:pt idx="688">
                  <c:v>19.88</c:v>
                </c:pt>
                <c:pt idx="689">
                  <c:v>19.88</c:v>
                </c:pt>
                <c:pt idx="690">
                  <c:v>19.920000000000002</c:v>
                </c:pt>
                <c:pt idx="691">
                  <c:v>19.920000000000002</c:v>
                </c:pt>
                <c:pt idx="692">
                  <c:v>19.920000000000002</c:v>
                </c:pt>
                <c:pt idx="693">
                  <c:v>19.920000000000002</c:v>
                </c:pt>
                <c:pt idx="694">
                  <c:v>19.920000000000002</c:v>
                </c:pt>
                <c:pt idx="695">
                  <c:v>19.920000000000002</c:v>
                </c:pt>
                <c:pt idx="696">
                  <c:v>19.96</c:v>
                </c:pt>
                <c:pt idx="697">
                  <c:v>19.96</c:v>
                </c:pt>
                <c:pt idx="698">
                  <c:v>19.96</c:v>
                </c:pt>
                <c:pt idx="699">
                  <c:v>20</c:v>
                </c:pt>
                <c:pt idx="700">
                  <c:v>20.04</c:v>
                </c:pt>
                <c:pt idx="701">
                  <c:v>20.04</c:v>
                </c:pt>
                <c:pt idx="702">
                  <c:v>20.04</c:v>
                </c:pt>
                <c:pt idx="703">
                  <c:v>20.04</c:v>
                </c:pt>
                <c:pt idx="704">
                  <c:v>20.04</c:v>
                </c:pt>
                <c:pt idx="705">
                  <c:v>20.04</c:v>
                </c:pt>
                <c:pt idx="706">
                  <c:v>20.04</c:v>
                </c:pt>
                <c:pt idx="707">
                  <c:v>20.04</c:v>
                </c:pt>
                <c:pt idx="708">
                  <c:v>20.04</c:v>
                </c:pt>
                <c:pt idx="709">
                  <c:v>20.04</c:v>
                </c:pt>
                <c:pt idx="710">
                  <c:v>20.04</c:v>
                </c:pt>
                <c:pt idx="711">
                  <c:v>20.04</c:v>
                </c:pt>
                <c:pt idx="712">
                  <c:v>20.04</c:v>
                </c:pt>
                <c:pt idx="713">
                  <c:v>20.04</c:v>
                </c:pt>
                <c:pt idx="714">
                  <c:v>20.04</c:v>
                </c:pt>
                <c:pt idx="715">
                  <c:v>20.04</c:v>
                </c:pt>
                <c:pt idx="716">
                  <c:v>20.04</c:v>
                </c:pt>
                <c:pt idx="717">
                  <c:v>20.04</c:v>
                </c:pt>
                <c:pt idx="718">
                  <c:v>20.04</c:v>
                </c:pt>
                <c:pt idx="719">
                  <c:v>20.04</c:v>
                </c:pt>
                <c:pt idx="720">
                  <c:v>20.04</c:v>
                </c:pt>
                <c:pt idx="721">
                  <c:v>20.04</c:v>
                </c:pt>
                <c:pt idx="722">
                  <c:v>20.04</c:v>
                </c:pt>
                <c:pt idx="723">
                  <c:v>20.04</c:v>
                </c:pt>
                <c:pt idx="724">
                  <c:v>20.04</c:v>
                </c:pt>
                <c:pt idx="725">
                  <c:v>20.04</c:v>
                </c:pt>
                <c:pt idx="726">
                  <c:v>20.04</c:v>
                </c:pt>
                <c:pt idx="727">
                  <c:v>20.04</c:v>
                </c:pt>
                <c:pt idx="728">
                  <c:v>20.04</c:v>
                </c:pt>
                <c:pt idx="729">
                  <c:v>20.04</c:v>
                </c:pt>
                <c:pt idx="730">
                  <c:v>20.04</c:v>
                </c:pt>
                <c:pt idx="731">
                  <c:v>20.04</c:v>
                </c:pt>
                <c:pt idx="732">
                  <c:v>20.04</c:v>
                </c:pt>
                <c:pt idx="733">
                  <c:v>20.04</c:v>
                </c:pt>
                <c:pt idx="734">
                  <c:v>20.04</c:v>
                </c:pt>
                <c:pt idx="735">
                  <c:v>20.04</c:v>
                </c:pt>
                <c:pt idx="736">
                  <c:v>20.04</c:v>
                </c:pt>
                <c:pt idx="737">
                  <c:v>20.04</c:v>
                </c:pt>
                <c:pt idx="738">
                  <c:v>20.04</c:v>
                </c:pt>
                <c:pt idx="739">
                  <c:v>20.04</c:v>
                </c:pt>
                <c:pt idx="740">
                  <c:v>20.04</c:v>
                </c:pt>
                <c:pt idx="741">
                  <c:v>20.04</c:v>
                </c:pt>
                <c:pt idx="742">
                  <c:v>20.04</c:v>
                </c:pt>
                <c:pt idx="743">
                  <c:v>20.079999999999998</c:v>
                </c:pt>
                <c:pt idx="744">
                  <c:v>20.079999999999998</c:v>
                </c:pt>
                <c:pt idx="745">
                  <c:v>20.079999999999998</c:v>
                </c:pt>
                <c:pt idx="746">
                  <c:v>20.079999999999998</c:v>
                </c:pt>
                <c:pt idx="747">
                  <c:v>20.12</c:v>
                </c:pt>
                <c:pt idx="748">
                  <c:v>20.12</c:v>
                </c:pt>
                <c:pt idx="749">
                  <c:v>20.12</c:v>
                </c:pt>
                <c:pt idx="750">
                  <c:v>20.12</c:v>
                </c:pt>
                <c:pt idx="751">
                  <c:v>20.12</c:v>
                </c:pt>
                <c:pt idx="752">
                  <c:v>20.12</c:v>
                </c:pt>
                <c:pt idx="753">
                  <c:v>20.12</c:v>
                </c:pt>
                <c:pt idx="754">
                  <c:v>20.12</c:v>
                </c:pt>
                <c:pt idx="755">
                  <c:v>20.12</c:v>
                </c:pt>
                <c:pt idx="756">
                  <c:v>20.12</c:v>
                </c:pt>
                <c:pt idx="757">
                  <c:v>20.12</c:v>
                </c:pt>
                <c:pt idx="758">
                  <c:v>20.12</c:v>
                </c:pt>
                <c:pt idx="759">
                  <c:v>20.12</c:v>
                </c:pt>
                <c:pt idx="760">
                  <c:v>20.12</c:v>
                </c:pt>
                <c:pt idx="761">
                  <c:v>20.12</c:v>
                </c:pt>
                <c:pt idx="762">
                  <c:v>20.12</c:v>
                </c:pt>
                <c:pt idx="763">
                  <c:v>20.12</c:v>
                </c:pt>
                <c:pt idx="764">
                  <c:v>20.12</c:v>
                </c:pt>
                <c:pt idx="765">
                  <c:v>20.12</c:v>
                </c:pt>
                <c:pt idx="766">
                  <c:v>20.12</c:v>
                </c:pt>
                <c:pt idx="767">
                  <c:v>20.12</c:v>
                </c:pt>
                <c:pt idx="768">
                  <c:v>20.12</c:v>
                </c:pt>
                <c:pt idx="769">
                  <c:v>20.12</c:v>
                </c:pt>
                <c:pt idx="770">
                  <c:v>20.12</c:v>
                </c:pt>
                <c:pt idx="771">
                  <c:v>20.12</c:v>
                </c:pt>
                <c:pt idx="772">
                  <c:v>20.12</c:v>
                </c:pt>
                <c:pt idx="773">
                  <c:v>20.12</c:v>
                </c:pt>
                <c:pt idx="774">
                  <c:v>20.12</c:v>
                </c:pt>
                <c:pt idx="775">
                  <c:v>20.12</c:v>
                </c:pt>
                <c:pt idx="776">
                  <c:v>20.12</c:v>
                </c:pt>
                <c:pt idx="777">
                  <c:v>20.12</c:v>
                </c:pt>
                <c:pt idx="778">
                  <c:v>20.12</c:v>
                </c:pt>
                <c:pt idx="779">
                  <c:v>20.12</c:v>
                </c:pt>
                <c:pt idx="780">
                  <c:v>20.12</c:v>
                </c:pt>
                <c:pt idx="781">
                  <c:v>20.12</c:v>
                </c:pt>
                <c:pt idx="782">
                  <c:v>20.12</c:v>
                </c:pt>
                <c:pt idx="783">
                  <c:v>20.12</c:v>
                </c:pt>
                <c:pt idx="784">
                  <c:v>20.12</c:v>
                </c:pt>
                <c:pt idx="785">
                  <c:v>20.12</c:v>
                </c:pt>
                <c:pt idx="786">
                  <c:v>20.12</c:v>
                </c:pt>
                <c:pt idx="787">
                  <c:v>20.12</c:v>
                </c:pt>
                <c:pt idx="788">
                  <c:v>20.12</c:v>
                </c:pt>
                <c:pt idx="789">
                  <c:v>20.12</c:v>
                </c:pt>
                <c:pt idx="790">
                  <c:v>20.12</c:v>
                </c:pt>
                <c:pt idx="791">
                  <c:v>20.12</c:v>
                </c:pt>
                <c:pt idx="792">
                  <c:v>20.12</c:v>
                </c:pt>
                <c:pt idx="793">
                  <c:v>20.12</c:v>
                </c:pt>
                <c:pt idx="794">
                  <c:v>20.12</c:v>
                </c:pt>
                <c:pt idx="795">
                  <c:v>20.12</c:v>
                </c:pt>
                <c:pt idx="796">
                  <c:v>20.12</c:v>
                </c:pt>
                <c:pt idx="797">
                  <c:v>20.12</c:v>
                </c:pt>
                <c:pt idx="798">
                  <c:v>20.12</c:v>
                </c:pt>
                <c:pt idx="799">
                  <c:v>20.12</c:v>
                </c:pt>
                <c:pt idx="800">
                  <c:v>20.12</c:v>
                </c:pt>
                <c:pt idx="801">
                  <c:v>20.12</c:v>
                </c:pt>
                <c:pt idx="802">
                  <c:v>20.12</c:v>
                </c:pt>
                <c:pt idx="803">
                  <c:v>20.12</c:v>
                </c:pt>
                <c:pt idx="804">
                  <c:v>20.12</c:v>
                </c:pt>
                <c:pt idx="805">
                  <c:v>20.12</c:v>
                </c:pt>
                <c:pt idx="806">
                  <c:v>20.12</c:v>
                </c:pt>
                <c:pt idx="807">
                  <c:v>20.12</c:v>
                </c:pt>
                <c:pt idx="808">
                  <c:v>20.12</c:v>
                </c:pt>
                <c:pt idx="809">
                  <c:v>20.12</c:v>
                </c:pt>
                <c:pt idx="810">
                  <c:v>20.12</c:v>
                </c:pt>
                <c:pt idx="811">
                  <c:v>20.12</c:v>
                </c:pt>
                <c:pt idx="812">
                  <c:v>20.12</c:v>
                </c:pt>
                <c:pt idx="813">
                  <c:v>20.12</c:v>
                </c:pt>
                <c:pt idx="814">
                  <c:v>20.12</c:v>
                </c:pt>
                <c:pt idx="815">
                  <c:v>20.12</c:v>
                </c:pt>
                <c:pt idx="816">
                  <c:v>20.12</c:v>
                </c:pt>
                <c:pt idx="817">
                  <c:v>20.12</c:v>
                </c:pt>
                <c:pt idx="818">
                  <c:v>20.12</c:v>
                </c:pt>
                <c:pt idx="819">
                  <c:v>20.12</c:v>
                </c:pt>
                <c:pt idx="820">
                  <c:v>20.12</c:v>
                </c:pt>
                <c:pt idx="821">
                  <c:v>20.12</c:v>
                </c:pt>
                <c:pt idx="822">
                  <c:v>20.12</c:v>
                </c:pt>
                <c:pt idx="823">
                  <c:v>20.12</c:v>
                </c:pt>
                <c:pt idx="824">
                  <c:v>20.12</c:v>
                </c:pt>
                <c:pt idx="825">
                  <c:v>20.12</c:v>
                </c:pt>
                <c:pt idx="826">
                  <c:v>20.12</c:v>
                </c:pt>
                <c:pt idx="827">
                  <c:v>20.12</c:v>
                </c:pt>
                <c:pt idx="828">
                  <c:v>20.12</c:v>
                </c:pt>
                <c:pt idx="829">
                  <c:v>20.12</c:v>
                </c:pt>
                <c:pt idx="830">
                  <c:v>20.12</c:v>
                </c:pt>
                <c:pt idx="831">
                  <c:v>20.12</c:v>
                </c:pt>
                <c:pt idx="832">
                  <c:v>20.12</c:v>
                </c:pt>
                <c:pt idx="833">
                  <c:v>20.12</c:v>
                </c:pt>
                <c:pt idx="834">
                  <c:v>20.12</c:v>
                </c:pt>
                <c:pt idx="835">
                  <c:v>20.12</c:v>
                </c:pt>
                <c:pt idx="836">
                  <c:v>20.12</c:v>
                </c:pt>
                <c:pt idx="837">
                  <c:v>20.12</c:v>
                </c:pt>
                <c:pt idx="838">
                  <c:v>20.12</c:v>
                </c:pt>
                <c:pt idx="839">
                  <c:v>20.12</c:v>
                </c:pt>
                <c:pt idx="840">
                  <c:v>20.12</c:v>
                </c:pt>
                <c:pt idx="841">
                  <c:v>20.12</c:v>
                </c:pt>
                <c:pt idx="842">
                  <c:v>20.12</c:v>
                </c:pt>
                <c:pt idx="843">
                  <c:v>20.12</c:v>
                </c:pt>
                <c:pt idx="844">
                  <c:v>20.12</c:v>
                </c:pt>
                <c:pt idx="845">
                  <c:v>20.12</c:v>
                </c:pt>
                <c:pt idx="846">
                  <c:v>20.12</c:v>
                </c:pt>
                <c:pt idx="847">
                  <c:v>20.12</c:v>
                </c:pt>
                <c:pt idx="848">
                  <c:v>20.12</c:v>
                </c:pt>
                <c:pt idx="849">
                  <c:v>20.12</c:v>
                </c:pt>
                <c:pt idx="850">
                  <c:v>20.12</c:v>
                </c:pt>
                <c:pt idx="851">
                  <c:v>20.12</c:v>
                </c:pt>
                <c:pt idx="852">
                  <c:v>20.12</c:v>
                </c:pt>
                <c:pt idx="853">
                  <c:v>20.12</c:v>
                </c:pt>
                <c:pt idx="854">
                  <c:v>20.12</c:v>
                </c:pt>
                <c:pt idx="855">
                  <c:v>20.12</c:v>
                </c:pt>
                <c:pt idx="856">
                  <c:v>20.12</c:v>
                </c:pt>
                <c:pt idx="857">
                  <c:v>20.12</c:v>
                </c:pt>
                <c:pt idx="858">
                  <c:v>20.12</c:v>
                </c:pt>
                <c:pt idx="859">
                  <c:v>20.12</c:v>
                </c:pt>
                <c:pt idx="860">
                  <c:v>20.12</c:v>
                </c:pt>
                <c:pt idx="861">
                  <c:v>20.12</c:v>
                </c:pt>
                <c:pt idx="862">
                  <c:v>20.12</c:v>
                </c:pt>
                <c:pt idx="863">
                  <c:v>20.12</c:v>
                </c:pt>
                <c:pt idx="864">
                  <c:v>20.12</c:v>
                </c:pt>
                <c:pt idx="865">
                  <c:v>20.12</c:v>
                </c:pt>
                <c:pt idx="866">
                  <c:v>20.12</c:v>
                </c:pt>
                <c:pt idx="867">
                  <c:v>20.12</c:v>
                </c:pt>
                <c:pt idx="868">
                  <c:v>20.12</c:v>
                </c:pt>
                <c:pt idx="869">
                  <c:v>20.12</c:v>
                </c:pt>
                <c:pt idx="870">
                  <c:v>20.12</c:v>
                </c:pt>
                <c:pt idx="871">
                  <c:v>20.12</c:v>
                </c:pt>
                <c:pt idx="872">
                  <c:v>20.12</c:v>
                </c:pt>
                <c:pt idx="873">
                  <c:v>20.12</c:v>
                </c:pt>
                <c:pt idx="874">
                  <c:v>20.12</c:v>
                </c:pt>
                <c:pt idx="875">
                  <c:v>20.12</c:v>
                </c:pt>
                <c:pt idx="876">
                  <c:v>20.12</c:v>
                </c:pt>
                <c:pt idx="877">
                  <c:v>20.12</c:v>
                </c:pt>
                <c:pt idx="878">
                  <c:v>20.12</c:v>
                </c:pt>
                <c:pt idx="879">
                  <c:v>20.12</c:v>
                </c:pt>
                <c:pt idx="880">
                  <c:v>20.12</c:v>
                </c:pt>
                <c:pt idx="881">
                  <c:v>20.12</c:v>
                </c:pt>
                <c:pt idx="882">
                  <c:v>20.12</c:v>
                </c:pt>
                <c:pt idx="883">
                  <c:v>20.12</c:v>
                </c:pt>
                <c:pt idx="884">
                  <c:v>20.12</c:v>
                </c:pt>
                <c:pt idx="885">
                  <c:v>20.12</c:v>
                </c:pt>
                <c:pt idx="886">
                  <c:v>20.12</c:v>
                </c:pt>
                <c:pt idx="887">
                  <c:v>20.12</c:v>
                </c:pt>
                <c:pt idx="888">
                  <c:v>20.12</c:v>
                </c:pt>
                <c:pt idx="889">
                  <c:v>20.12</c:v>
                </c:pt>
                <c:pt idx="890">
                  <c:v>20.12</c:v>
                </c:pt>
                <c:pt idx="891">
                  <c:v>20.12</c:v>
                </c:pt>
                <c:pt idx="892">
                  <c:v>20.12</c:v>
                </c:pt>
                <c:pt idx="893">
                  <c:v>20.12</c:v>
                </c:pt>
                <c:pt idx="894">
                  <c:v>20.12</c:v>
                </c:pt>
                <c:pt idx="895">
                  <c:v>20.12</c:v>
                </c:pt>
                <c:pt idx="896">
                  <c:v>20.12</c:v>
                </c:pt>
                <c:pt idx="897">
                  <c:v>20.12</c:v>
                </c:pt>
                <c:pt idx="898">
                  <c:v>20.12</c:v>
                </c:pt>
                <c:pt idx="899">
                  <c:v>20.12</c:v>
                </c:pt>
                <c:pt idx="900">
                  <c:v>20.12</c:v>
                </c:pt>
                <c:pt idx="901">
                  <c:v>20.12</c:v>
                </c:pt>
                <c:pt idx="902">
                  <c:v>20.12</c:v>
                </c:pt>
                <c:pt idx="903">
                  <c:v>20.12</c:v>
                </c:pt>
                <c:pt idx="904">
                  <c:v>20.12</c:v>
                </c:pt>
                <c:pt idx="905">
                  <c:v>20.12</c:v>
                </c:pt>
                <c:pt idx="906">
                  <c:v>20.12</c:v>
                </c:pt>
                <c:pt idx="907">
                  <c:v>20.12</c:v>
                </c:pt>
                <c:pt idx="908">
                  <c:v>20.12</c:v>
                </c:pt>
                <c:pt idx="909">
                  <c:v>20.12</c:v>
                </c:pt>
                <c:pt idx="910">
                  <c:v>20.12</c:v>
                </c:pt>
                <c:pt idx="911">
                  <c:v>20.12</c:v>
                </c:pt>
                <c:pt idx="912">
                  <c:v>20.12</c:v>
                </c:pt>
                <c:pt idx="913">
                  <c:v>20.12</c:v>
                </c:pt>
                <c:pt idx="914">
                  <c:v>20.12</c:v>
                </c:pt>
                <c:pt idx="915">
                  <c:v>20.12</c:v>
                </c:pt>
                <c:pt idx="916">
                  <c:v>20.12</c:v>
                </c:pt>
                <c:pt idx="917">
                  <c:v>20.12</c:v>
                </c:pt>
                <c:pt idx="918">
                  <c:v>20.12</c:v>
                </c:pt>
                <c:pt idx="919">
                  <c:v>20.12</c:v>
                </c:pt>
                <c:pt idx="920">
                  <c:v>20.12</c:v>
                </c:pt>
                <c:pt idx="921">
                  <c:v>20.12</c:v>
                </c:pt>
                <c:pt idx="922">
                  <c:v>20.12</c:v>
                </c:pt>
                <c:pt idx="923">
                  <c:v>20.12</c:v>
                </c:pt>
                <c:pt idx="924">
                  <c:v>20.12</c:v>
                </c:pt>
                <c:pt idx="925">
                  <c:v>20.12</c:v>
                </c:pt>
                <c:pt idx="926">
                  <c:v>20.12</c:v>
                </c:pt>
                <c:pt idx="927">
                  <c:v>20.12</c:v>
                </c:pt>
                <c:pt idx="928">
                  <c:v>20.12</c:v>
                </c:pt>
                <c:pt idx="929">
                  <c:v>20.12</c:v>
                </c:pt>
                <c:pt idx="930">
                  <c:v>20.12</c:v>
                </c:pt>
                <c:pt idx="931">
                  <c:v>20.12</c:v>
                </c:pt>
                <c:pt idx="932">
                  <c:v>20.12</c:v>
                </c:pt>
                <c:pt idx="933">
                  <c:v>20.12</c:v>
                </c:pt>
                <c:pt idx="934">
                  <c:v>20.12</c:v>
                </c:pt>
                <c:pt idx="935">
                  <c:v>20.12</c:v>
                </c:pt>
                <c:pt idx="936">
                  <c:v>20.12</c:v>
                </c:pt>
                <c:pt idx="937">
                  <c:v>20.12</c:v>
                </c:pt>
                <c:pt idx="938">
                  <c:v>20.12</c:v>
                </c:pt>
                <c:pt idx="939">
                  <c:v>20.12</c:v>
                </c:pt>
                <c:pt idx="940">
                  <c:v>20.12</c:v>
                </c:pt>
                <c:pt idx="941">
                  <c:v>20.12</c:v>
                </c:pt>
                <c:pt idx="942">
                  <c:v>20.12</c:v>
                </c:pt>
                <c:pt idx="943">
                  <c:v>20.12</c:v>
                </c:pt>
                <c:pt idx="944">
                  <c:v>20.12</c:v>
                </c:pt>
                <c:pt idx="945">
                  <c:v>20.12</c:v>
                </c:pt>
                <c:pt idx="946">
                  <c:v>20.12</c:v>
                </c:pt>
                <c:pt idx="947">
                  <c:v>20.12</c:v>
                </c:pt>
                <c:pt idx="948">
                  <c:v>20.12</c:v>
                </c:pt>
                <c:pt idx="949">
                  <c:v>20.12</c:v>
                </c:pt>
                <c:pt idx="950">
                  <c:v>20.12</c:v>
                </c:pt>
                <c:pt idx="951">
                  <c:v>20.12</c:v>
                </c:pt>
                <c:pt idx="952">
                  <c:v>20.12</c:v>
                </c:pt>
                <c:pt idx="953">
                  <c:v>20.12</c:v>
                </c:pt>
                <c:pt idx="954">
                  <c:v>20.12</c:v>
                </c:pt>
                <c:pt idx="955">
                  <c:v>20.12</c:v>
                </c:pt>
                <c:pt idx="956">
                  <c:v>20.12</c:v>
                </c:pt>
                <c:pt idx="957">
                  <c:v>20.12</c:v>
                </c:pt>
                <c:pt idx="958">
                  <c:v>20.12</c:v>
                </c:pt>
                <c:pt idx="959">
                  <c:v>20.12</c:v>
                </c:pt>
                <c:pt idx="960">
                  <c:v>20.12</c:v>
                </c:pt>
                <c:pt idx="961">
                  <c:v>20.12</c:v>
                </c:pt>
                <c:pt idx="962">
                  <c:v>20.12</c:v>
                </c:pt>
                <c:pt idx="963">
                  <c:v>20.12</c:v>
                </c:pt>
                <c:pt idx="964">
                  <c:v>20.12</c:v>
                </c:pt>
                <c:pt idx="965">
                  <c:v>20.12</c:v>
                </c:pt>
                <c:pt idx="966">
                  <c:v>20.12</c:v>
                </c:pt>
                <c:pt idx="967">
                  <c:v>20.12</c:v>
                </c:pt>
                <c:pt idx="968">
                  <c:v>20.12</c:v>
                </c:pt>
                <c:pt idx="969">
                  <c:v>20.12</c:v>
                </c:pt>
                <c:pt idx="970">
                  <c:v>20.12</c:v>
                </c:pt>
                <c:pt idx="971">
                  <c:v>20.12</c:v>
                </c:pt>
                <c:pt idx="972">
                  <c:v>20.12</c:v>
                </c:pt>
                <c:pt idx="973">
                  <c:v>20.12</c:v>
                </c:pt>
                <c:pt idx="974">
                  <c:v>20.12</c:v>
                </c:pt>
                <c:pt idx="975">
                  <c:v>20.12</c:v>
                </c:pt>
                <c:pt idx="976">
                  <c:v>20.12</c:v>
                </c:pt>
                <c:pt idx="977">
                  <c:v>20.12</c:v>
                </c:pt>
                <c:pt idx="978">
                  <c:v>20.12</c:v>
                </c:pt>
                <c:pt idx="979">
                  <c:v>20.12</c:v>
                </c:pt>
                <c:pt idx="980">
                  <c:v>20.12</c:v>
                </c:pt>
                <c:pt idx="981">
                  <c:v>20.12</c:v>
                </c:pt>
                <c:pt idx="982">
                  <c:v>20.12</c:v>
                </c:pt>
                <c:pt idx="983">
                  <c:v>20.12</c:v>
                </c:pt>
                <c:pt idx="984">
                  <c:v>20.12</c:v>
                </c:pt>
                <c:pt idx="985">
                  <c:v>20.12</c:v>
                </c:pt>
                <c:pt idx="986">
                  <c:v>20.12</c:v>
                </c:pt>
                <c:pt idx="987">
                  <c:v>20.12</c:v>
                </c:pt>
                <c:pt idx="988">
                  <c:v>20.12</c:v>
                </c:pt>
                <c:pt idx="989">
                  <c:v>20.12</c:v>
                </c:pt>
                <c:pt idx="990">
                  <c:v>20.12</c:v>
                </c:pt>
                <c:pt idx="991">
                  <c:v>20.12</c:v>
                </c:pt>
                <c:pt idx="992">
                  <c:v>20.12</c:v>
                </c:pt>
                <c:pt idx="993">
                  <c:v>20.12</c:v>
                </c:pt>
                <c:pt idx="994">
                  <c:v>20.12</c:v>
                </c:pt>
                <c:pt idx="995">
                  <c:v>20.12</c:v>
                </c:pt>
                <c:pt idx="996">
                  <c:v>20.12</c:v>
                </c:pt>
                <c:pt idx="997">
                  <c:v>20.12</c:v>
                </c:pt>
                <c:pt idx="998">
                  <c:v>20.12</c:v>
                </c:pt>
                <c:pt idx="999">
                  <c:v>20.12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AF2-BEA0-BD6CE973E565}"/>
            </c:ext>
          </c:extLst>
        </c:ser>
        <c:ser>
          <c:idx val="1"/>
          <c:order val="1"/>
          <c:tx>
            <c:strRef>
              <c:f>'hive_nectar_honey{}__'!$C$1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0.28284300000000001</c:v>
                </c:pt>
                <c:pt idx="3">
                  <c:v>0.395897</c:v>
                </c:pt>
                <c:pt idx="4">
                  <c:v>0.395897</c:v>
                </c:pt>
                <c:pt idx="5">
                  <c:v>0.395897</c:v>
                </c:pt>
                <c:pt idx="6">
                  <c:v>0.548095</c:v>
                </c:pt>
                <c:pt idx="7">
                  <c:v>0.70101999999999998</c:v>
                </c:pt>
                <c:pt idx="8">
                  <c:v>0.70101999999999998</c:v>
                </c:pt>
                <c:pt idx="9">
                  <c:v>0.84370400000000001</c:v>
                </c:pt>
                <c:pt idx="10">
                  <c:v>0.87505100000000002</c:v>
                </c:pt>
                <c:pt idx="11">
                  <c:v>0.90350799999999998</c:v>
                </c:pt>
                <c:pt idx="12">
                  <c:v>0.97394599999999998</c:v>
                </c:pt>
                <c:pt idx="13">
                  <c:v>1.0101530000000001</c:v>
                </c:pt>
                <c:pt idx="14">
                  <c:v>1.134973</c:v>
                </c:pt>
                <c:pt idx="15">
                  <c:v>1.212183</c:v>
                </c:pt>
                <c:pt idx="16">
                  <c:v>1.212183</c:v>
                </c:pt>
                <c:pt idx="17">
                  <c:v>1.28349</c:v>
                </c:pt>
                <c:pt idx="18">
                  <c:v>1.2879350000000001</c:v>
                </c:pt>
                <c:pt idx="19">
                  <c:v>1.2879350000000001</c:v>
                </c:pt>
                <c:pt idx="20">
                  <c:v>1.2936259999999999</c:v>
                </c:pt>
                <c:pt idx="21">
                  <c:v>1.4119029999999999</c:v>
                </c:pt>
                <c:pt idx="22">
                  <c:v>1.461897</c:v>
                </c:pt>
                <c:pt idx="23">
                  <c:v>1.5059070000000001</c:v>
                </c:pt>
                <c:pt idx="24">
                  <c:v>1.5252969999999999</c:v>
                </c:pt>
                <c:pt idx="25">
                  <c:v>1.618263</c:v>
                </c:pt>
                <c:pt idx="26">
                  <c:v>1.606619</c:v>
                </c:pt>
                <c:pt idx="27">
                  <c:v>1.606619</c:v>
                </c:pt>
                <c:pt idx="28">
                  <c:v>1.606619</c:v>
                </c:pt>
                <c:pt idx="29">
                  <c:v>1.644285</c:v>
                </c:pt>
                <c:pt idx="30">
                  <c:v>1.6308260000000001</c:v>
                </c:pt>
                <c:pt idx="31">
                  <c:v>1.616244</c:v>
                </c:pt>
                <c:pt idx="32">
                  <c:v>1.731344</c:v>
                </c:pt>
                <c:pt idx="33">
                  <c:v>1.731344</c:v>
                </c:pt>
                <c:pt idx="34">
                  <c:v>1.844573</c:v>
                </c:pt>
                <c:pt idx="35">
                  <c:v>1.8254440000000001</c:v>
                </c:pt>
                <c:pt idx="36">
                  <c:v>1.979487</c:v>
                </c:pt>
                <c:pt idx="37">
                  <c:v>1.9778359999999999</c:v>
                </c:pt>
                <c:pt idx="38">
                  <c:v>2.01383</c:v>
                </c:pt>
                <c:pt idx="39">
                  <c:v>2.01383</c:v>
                </c:pt>
                <c:pt idx="40">
                  <c:v>2.01383</c:v>
                </c:pt>
                <c:pt idx="41">
                  <c:v>2.01383</c:v>
                </c:pt>
                <c:pt idx="42">
                  <c:v>2.01383</c:v>
                </c:pt>
                <c:pt idx="43">
                  <c:v>2.0207090000000001</c:v>
                </c:pt>
                <c:pt idx="44">
                  <c:v>1.994278</c:v>
                </c:pt>
                <c:pt idx="45">
                  <c:v>1.994278</c:v>
                </c:pt>
                <c:pt idx="46">
                  <c:v>1.994278</c:v>
                </c:pt>
                <c:pt idx="47">
                  <c:v>2.0077400000000001</c:v>
                </c:pt>
                <c:pt idx="48">
                  <c:v>2.0077400000000001</c:v>
                </c:pt>
                <c:pt idx="49">
                  <c:v>1.979487</c:v>
                </c:pt>
                <c:pt idx="50">
                  <c:v>1.9499869999999999</c:v>
                </c:pt>
                <c:pt idx="51">
                  <c:v>1.8626290000000001</c:v>
                </c:pt>
                <c:pt idx="52">
                  <c:v>1.8343659999999999</c:v>
                </c:pt>
                <c:pt idx="53">
                  <c:v>1.983195</c:v>
                </c:pt>
                <c:pt idx="54">
                  <c:v>1.9860739999999999</c:v>
                </c:pt>
                <c:pt idx="55">
                  <c:v>1.9860739999999999</c:v>
                </c:pt>
                <c:pt idx="56">
                  <c:v>2.029979</c:v>
                </c:pt>
                <c:pt idx="57">
                  <c:v>2.0303810000000002</c:v>
                </c:pt>
                <c:pt idx="58">
                  <c:v>2.0303810000000002</c:v>
                </c:pt>
                <c:pt idx="59">
                  <c:v>2.029979</c:v>
                </c:pt>
                <c:pt idx="60">
                  <c:v>2.029979</c:v>
                </c:pt>
                <c:pt idx="61">
                  <c:v>2.0666449999999998</c:v>
                </c:pt>
                <c:pt idx="62">
                  <c:v>2.0666449999999998</c:v>
                </c:pt>
                <c:pt idx="63">
                  <c:v>2.2409910000000002</c:v>
                </c:pt>
                <c:pt idx="64">
                  <c:v>2.2409910000000002</c:v>
                </c:pt>
                <c:pt idx="65">
                  <c:v>2.2355200000000002</c:v>
                </c:pt>
                <c:pt idx="66">
                  <c:v>2.2355200000000002</c:v>
                </c:pt>
                <c:pt idx="67">
                  <c:v>2.2223359999999999</c:v>
                </c:pt>
                <c:pt idx="68">
                  <c:v>2.2602150000000001</c:v>
                </c:pt>
                <c:pt idx="69">
                  <c:v>2.213133</c:v>
                </c:pt>
                <c:pt idx="70">
                  <c:v>2.2016689999999999</c:v>
                </c:pt>
                <c:pt idx="71">
                  <c:v>2.2500789999999999</c:v>
                </c:pt>
                <c:pt idx="72">
                  <c:v>2.1998139999999999</c:v>
                </c:pt>
                <c:pt idx="73">
                  <c:v>2.3155199999999998</c:v>
                </c:pt>
                <c:pt idx="74">
                  <c:v>2.3155199999999998</c:v>
                </c:pt>
                <c:pt idx="75">
                  <c:v>2.3355290000000002</c:v>
                </c:pt>
                <c:pt idx="76">
                  <c:v>2.3355290000000002</c:v>
                </c:pt>
                <c:pt idx="77">
                  <c:v>2.4071319999999998</c:v>
                </c:pt>
                <c:pt idx="78">
                  <c:v>2.4578069999999999</c:v>
                </c:pt>
                <c:pt idx="79">
                  <c:v>2.4578069999999999</c:v>
                </c:pt>
                <c:pt idx="80">
                  <c:v>2.5391629999999998</c:v>
                </c:pt>
                <c:pt idx="81">
                  <c:v>2.5391629999999998</c:v>
                </c:pt>
                <c:pt idx="82">
                  <c:v>2.5542280000000002</c:v>
                </c:pt>
                <c:pt idx="83">
                  <c:v>2.5685699999999998</c:v>
                </c:pt>
                <c:pt idx="84">
                  <c:v>2.5685699999999998</c:v>
                </c:pt>
                <c:pt idx="85">
                  <c:v>2.5685699999999998</c:v>
                </c:pt>
                <c:pt idx="86">
                  <c:v>2.5503900000000002</c:v>
                </c:pt>
                <c:pt idx="87">
                  <c:v>2.5503900000000002</c:v>
                </c:pt>
                <c:pt idx="88">
                  <c:v>2.5875680000000001</c:v>
                </c:pt>
                <c:pt idx="89">
                  <c:v>2.629813</c:v>
                </c:pt>
                <c:pt idx="90">
                  <c:v>2.7312249999999998</c:v>
                </c:pt>
                <c:pt idx="91">
                  <c:v>2.6508370000000001</c:v>
                </c:pt>
                <c:pt idx="92">
                  <c:v>2.6508370000000001</c:v>
                </c:pt>
                <c:pt idx="93">
                  <c:v>2.6572960000000001</c:v>
                </c:pt>
                <c:pt idx="94">
                  <c:v>2.6572960000000001</c:v>
                </c:pt>
                <c:pt idx="95">
                  <c:v>2.6936049999999998</c:v>
                </c:pt>
                <c:pt idx="96">
                  <c:v>2.7585860000000002</c:v>
                </c:pt>
                <c:pt idx="97">
                  <c:v>2.828427</c:v>
                </c:pt>
                <c:pt idx="98">
                  <c:v>2.8900960000000002</c:v>
                </c:pt>
                <c:pt idx="99">
                  <c:v>2.8900960000000002</c:v>
                </c:pt>
                <c:pt idx="100">
                  <c:v>2.9196029999999999</c:v>
                </c:pt>
                <c:pt idx="101">
                  <c:v>2.948261</c:v>
                </c:pt>
                <c:pt idx="102">
                  <c:v>2.9485380000000001</c:v>
                </c:pt>
                <c:pt idx="103">
                  <c:v>2.9485380000000001</c:v>
                </c:pt>
                <c:pt idx="104">
                  <c:v>2.9749979999999998</c:v>
                </c:pt>
                <c:pt idx="105">
                  <c:v>3.0796239999999999</c:v>
                </c:pt>
                <c:pt idx="106">
                  <c:v>3.0796239999999999</c:v>
                </c:pt>
                <c:pt idx="107">
                  <c:v>3.126973</c:v>
                </c:pt>
                <c:pt idx="108">
                  <c:v>3.1928489999999998</c:v>
                </c:pt>
                <c:pt idx="109">
                  <c:v>3.1622780000000001</c:v>
                </c:pt>
                <c:pt idx="110">
                  <c:v>3.1568520000000002</c:v>
                </c:pt>
                <c:pt idx="111">
                  <c:v>3.2898109999999998</c:v>
                </c:pt>
                <c:pt idx="112">
                  <c:v>3.2898109999999998</c:v>
                </c:pt>
                <c:pt idx="113">
                  <c:v>3.3731230000000001</c:v>
                </c:pt>
                <c:pt idx="114">
                  <c:v>3.3808579999999999</c:v>
                </c:pt>
                <c:pt idx="115">
                  <c:v>3.3380920000000001</c:v>
                </c:pt>
                <c:pt idx="116">
                  <c:v>3.3380920000000001</c:v>
                </c:pt>
                <c:pt idx="117">
                  <c:v>3.3034300000000001</c:v>
                </c:pt>
                <c:pt idx="118">
                  <c:v>3.3063950000000002</c:v>
                </c:pt>
                <c:pt idx="119">
                  <c:v>3.3063950000000002</c:v>
                </c:pt>
                <c:pt idx="120">
                  <c:v>3.2698999999999998</c:v>
                </c:pt>
                <c:pt idx="121">
                  <c:v>3.2448389999999998</c:v>
                </c:pt>
                <c:pt idx="122">
                  <c:v>3.2679019999999999</c:v>
                </c:pt>
                <c:pt idx="123">
                  <c:v>3.288818</c:v>
                </c:pt>
                <c:pt idx="124">
                  <c:v>3.288818</c:v>
                </c:pt>
                <c:pt idx="125">
                  <c:v>3.2984849999999999</c:v>
                </c:pt>
                <c:pt idx="126">
                  <c:v>3.2915480000000001</c:v>
                </c:pt>
                <c:pt idx="127">
                  <c:v>3.3243689999999999</c:v>
                </c:pt>
                <c:pt idx="128">
                  <c:v>3.380617</c:v>
                </c:pt>
                <c:pt idx="129">
                  <c:v>3.4655149999999999</c:v>
                </c:pt>
                <c:pt idx="130">
                  <c:v>3.4713989999999999</c:v>
                </c:pt>
                <c:pt idx="131">
                  <c:v>3.4713989999999999</c:v>
                </c:pt>
                <c:pt idx="132">
                  <c:v>3.4713989999999999</c:v>
                </c:pt>
                <c:pt idx="133">
                  <c:v>3.4713989999999999</c:v>
                </c:pt>
                <c:pt idx="134">
                  <c:v>3.5002040000000001</c:v>
                </c:pt>
                <c:pt idx="135">
                  <c:v>3.528311</c:v>
                </c:pt>
                <c:pt idx="136">
                  <c:v>3.5786210000000001</c:v>
                </c:pt>
                <c:pt idx="137">
                  <c:v>3.5596380000000001</c:v>
                </c:pt>
                <c:pt idx="138">
                  <c:v>3.5400909999999999</c:v>
                </c:pt>
                <c:pt idx="139">
                  <c:v>3.5400909999999999</c:v>
                </c:pt>
                <c:pt idx="140">
                  <c:v>3.543088</c:v>
                </c:pt>
                <c:pt idx="141">
                  <c:v>3.5685699999999998</c:v>
                </c:pt>
                <c:pt idx="142">
                  <c:v>3.5706280000000001</c:v>
                </c:pt>
                <c:pt idx="143">
                  <c:v>3.5968239999999998</c:v>
                </c:pt>
                <c:pt idx="144">
                  <c:v>3.7305139999999999</c:v>
                </c:pt>
                <c:pt idx="145">
                  <c:v>3.7733759999999998</c:v>
                </c:pt>
                <c:pt idx="146">
                  <c:v>3.7733759999999998</c:v>
                </c:pt>
                <c:pt idx="147">
                  <c:v>3.8775119999999998</c:v>
                </c:pt>
                <c:pt idx="148">
                  <c:v>3.9175170000000001</c:v>
                </c:pt>
                <c:pt idx="149">
                  <c:v>3.9175170000000001</c:v>
                </c:pt>
                <c:pt idx="150">
                  <c:v>3.9715310000000001</c:v>
                </c:pt>
                <c:pt idx="151">
                  <c:v>4.0089699999999997</c:v>
                </c:pt>
                <c:pt idx="152">
                  <c:v>3.9434779999999998</c:v>
                </c:pt>
                <c:pt idx="153">
                  <c:v>3.9434779999999998</c:v>
                </c:pt>
                <c:pt idx="154">
                  <c:v>3.9803600000000001</c:v>
                </c:pt>
                <c:pt idx="155">
                  <c:v>3.9756399999999998</c:v>
                </c:pt>
                <c:pt idx="156">
                  <c:v>3.9756399999999998</c:v>
                </c:pt>
                <c:pt idx="157">
                  <c:v>3.7621099999999998</c:v>
                </c:pt>
                <c:pt idx="158">
                  <c:v>3.7621099999999998</c:v>
                </c:pt>
                <c:pt idx="159">
                  <c:v>3.733139</c:v>
                </c:pt>
                <c:pt idx="160">
                  <c:v>3.733139</c:v>
                </c:pt>
                <c:pt idx="161">
                  <c:v>3.7473260000000002</c:v>
                </c:pt>
                <c:pt idx="162">
                  <c:v>3.7473260000000002</c:v>
                </c:pt>
                <c:pt idx="163">
                  <c:v>3.7473260000000002</c:v>
                </c:pt>
                <c:pt idx="164">
                  <c:v>3.6645020000000001</c:v>
                </c:pt>
                <c:pt idx="165">
                  <c:v>3.6645020000000001</c:v>
                </c:pt>
                <c:pt idx="166">
                  <c:v>3.6645020000000001</c:v>
                </c:pt>
                <c:pt idx="167">
                  <c:v>3.734232</c:v>
                </c:pt>
                <c:pt idx="168">
                  <c:v>3.7462360000000001</c:v>
                </c:pt>
                <c:pt idx="169">
                  <c:v>3.7462360000000001</c:v>
                </c:pt>
                <c:pt idx="170">
                  <c:v>3.7140659999999999</c:v>
                </c:pt>
                <c:pt idx="171">
                  <c:v>3.7471079999999999</c:v>
                </c:pt>
                <c:pt idx="172">
                  <c:v>3.7577669999999999</c:v>
                </c:pt>
                <c:pt idx="173">
                  <c:v>3.7243819999999999</c:v>
                </c:pt>
                <c:pt idx="174">
                  <c:v>3.7243819999999999</c:v>
                </c:pt>
                <c:pt idx="175">
                  <c:v>3.7243819999999999</c:v>
                </c:pt>
                <c:pt idx="176">
                  <c:v>3.7776999999999998</c:v>
                </c:pt>
                <c:pt idx="177">
                  <c:v>3.8084760000000002</c:v>
                </c:pt>
                <c:pt idx="178">
                  <c:v>3.8084760000000002</c:v>
                </c:pt>
                <c:pt idx="179">
                  <c:v>3.8084760000000002</c:v>
                </c:pt>
                <c:pt idx="180">
                  <c:v>3.8084760000000002</c:v>
                </c:pt>
                <c:pt idx="181">
                  <c:v>3.8385799999999999</c:v>
                </c:pt>
                <c:pt idx="182">
                  <c:v>3.951543</c:v>
                </c:pt>
                <c:pt idx="183">
                  <c:v>4.0343419999999997</c:v>
                </c:pt>
                <c:pt idx="184">
                  <c:v>4</c:v>
                </c:pt>
                <c:pt idx="185">
                  <c:v>4</c:v>
                </c:pt>
                <c:pt idx="186">
                  <c:v>3.9443060000000001</c:v>
                </c:pt>
                <c:pt idx="187">
                  <c:v>3.9443060000000001</c:v>
                </c:pt>
                <c:pt idx="188">
                  <c:v>4.0367699999999997</c:v>
                </c:pt>
                <c:pt idx="189">
                  <c:v>4.0367699999999997</c:v>
                </c:pt>
                <c:pt idx="190">
                  <c:v>4.0367699999999997</c:v>
                </c:pt>
                <c:pt idx="191">
                  <c:v>3.984664</c:v>
                </c:pt>
                <c:pt idx="192">
                  <c:v>3.9680360000000001</c:v>
                </c:pt>
                <c:pt idx="193">
                  <c:v>3.950923</c:v>
                </c:pt>
                <c:pt idx="194">
                  <c:v>3.950923</c:v>
                </c:pt>
                <c:pt idx="195">
                  <c:v>3.9125130000000001</c:v>
                </c:pt>
                <c:pt idx="196">
                  <c:v>3.836665</c:v>
                </c:pt>
                <c:pt idx="197">
                  <c:v>3.8800379999999999</c:v>
                </c:pt>
                <c:pt idx="198">
                  <c:v>3.9016479999999998</c:v>
                </c:pt>
                <c:pt idx="199">
                  <c:v>3.9434779999999998</c:v>
                </c:pt>
                <c:pt idx="200">
                  <c:v>3.9434779999999998</c:v>
                </c:pt>
                <c:pt idx="201">
                  <c:v>3.9434779999999998</c:v>
                </c:pt>
                <c:pt idx="202">
                  <c:v>3.9434779999999998</c:v>
                </c:pt>
                <c:pt idx="203">
                  <c:v>3.9225150000000002</c:v>
                </c:pt>
                <c:pt idx="204">
                  <c:v>3.9010199999999999</c:v>
                </c:pt>
                <c:pt idx="205">
                  <c:v>3.9010199999999999</c:v>
                </c:pt>
                <c:pt idx="206">
                  <c:v>3.9010199999999999</c:v>
                </c:pt>
                <c:pt idx="207">
                  <c:v>3.9010199999999999</c:v>
                </c:pt>
                <c:pt idx="208">
                  <c:v>3.8999739999999998</c:v>
                </c:pt>
                <c:pt idx="209">
                  <c:v>3.8985080000000001</c:v>
                </c:pt>
                <c:pt idx="210">
                  <c:v>3.8756170000000001</c:v>
                </c:pt>
                <c:pt idx="211">
                  <c:v>3.8756170000000001</c:v>
                </c:pt>
                <c:pt idx="212">
                  <c:v>3.824945</c:v>
                </c:pt>
                <c:pt idx="213">
                  <c:v>3.824945</c:v>
                </c:pt>
                <c:pt idx="214">
                  <c:v>3.824945</c:v>
                </c:pt>
                <c:pt idx="215">
                  <c:v>3.824945</c:v>
                </c:pt>
                <c:pt idx="216">
                  <c:v>3.8848739999999999</c:v>
                </c:pt>
                <c:pt idx="217">
                  <c:v>3.9018570000000001</c:v>
                </c:pt>
                <c:pt idx="218">
                  <c:v>3.9018570000000001</c:v>
                </c:pt>
                <c:pt idx="219">
                  <c:v>3.9391289999999999</c:v>
                </c:pt>
                <c:pt idx="220">
                  <c:v>3.9291689999999999</c:v>
                </c:pt>
                <c:pt idx="221">
                  <c:v>3.985484</c:v>
                </c:pt>
                <c:pt idx="222">
                  <c:v>4.04061</c:v>
                </c:pt>
                <c:pt idx="223">
                  <c:v>3.986917</c:v>
                </c:pt>
                <c:pt idx="224">
                  <c:v>3.986917</c:v>
                </c:pt>
                <c:pt idx="225">
                  <c:v>3.986917</c:v>
                </c:pt>
                <c:pt idx="226">
                  <c:v>3.986917</c:v>
                </c:pt>
                <c:pt idx="227">
                  <c:v>4.0408119999999998</c:v>
                </c:pt>
                <c:pt idx="228">
                  <c:v>4.0408119999999998</c:v>
                </c:pt>
                <c:pt idx="229">
                  <c:v>4.0535199999999998</c:v>
                </c:pt>
                <c:pt idx="230">
                  <c:v>4.0535199999999998</c:v>
                </c:pt>
                <c:pt idx="231">
                  <c:v>4.0535199999999998</c:v>
                </c:pt>
                <c:pt idx="232">
                  <c:v>4.18452</c:v>
                </c:pt>
                <c:pt idx="233">
                  <c:v>4.18452</c:v>
                </c:pt>
                <c:pt idx="234">
                  <c:v>4.1765140000000001</c:v>
                </c:pt>
                <c:pt idx="235">
                  <c:v>4.1592779999999996</c:v>
                </c:pt>
                <c:pt idx="236">
                  <c:v>4.1600630000000001</c:v>
                </c:pt>
                <c:pt idx="237">
                  <c:v>4.1891990000000003</c:v>
                </c:pt>
                <c:pt idx="238">
                  <c:v>4.2070879999999997</c:v>
                </c:pt>
                <c:pt idx="239">
                  <c:v>4.1960139999999999</c:v>
                </c:pt>
                <c:pt idx="240">
                  <c:v>4.203983</c:v>
                </c:pt>
                <c:pt idx="241">
                  <c:v>4.2693019999999997</c:v>
                </c:pt>
                <c:pt idx="242">
                  <c:v>4.2639449999999997</c:v>
                </c:pt>
                <c:pt idx="243">
                  <c:v>4.3330719999999996</c:v>
                </c:pt>
                <c:pt idx="244">
                  <c:v>4.3196750000000002</c:v>
                </c:pt>
                <c:pt idx="245">
                  <c:v>4.3196750000000002</c:v>
                </c:pt>
                <c:pt idx="246">
                  <c:v>4.3483049999999999</c:v>
                </c:pt>
                <c:pt idx="247">
                  <c:v>4.3483049999999999</c:v>
                </c:pt>
                <c:pt idx="248">
                  <c:v>4.3483049999999999</c:v>
                </c:pt>
                <c:pt idx="249">
                  <c:v>4.3149480000000002</c:v>
                </c:pt>
                <c:pt idx="250">
                  <c:v>4.3938730000000001</c:v>
                </c:pt>
                <c:pt idx="251">
                  <c:v>4.3938730000000001</c:v>
                </c:pt>
                <c:pt idx="252">
                  <c:v>4.3938730000000001</c:v>
                </c:pt>
                <c:pt idx="253">
                  <c:v>4.3938730000000001</c:v>
                </c:pt>
                <c:pt idx="254">
                  <c:v>4.5312520000000003</c:v>
                </c:pt>
                <c:pt idx="255">
                  <c:v>4.5515639999999999</c:v>
                </c:pt>
                <c:pt idx="256">
                  <c:v>4.4828929999999998</c:v>
                </c:pt>
                <c:pt idx="257">
                  <c:v>4.4828929999999998</c:v>
                </c:pt>
                <c:pt idx="258">
                  <c:v>4.4828929999999998</c:v>
                </c:pt>
                <c:pt idx="259">
                  <c:v>4.4828929999999998</c:v>
                </c:pt>
                <c:pt idx="260">
                  <c:v>4.4828929999999998</c:v>
                </c:pt>
                <c:pt idx="261">
                  <c:v>4.4828929999999998</c:v>
                </c:pt>
                <c:pt idx="262">
                  <c:v>4.4828929999999998</c:v>
                </c:pt>
                <c:pt idx="263">
                  <c:v>4.4828929999999998</c:v>
                </c:pt>
                <c:pt idx="264">
                  <c:v>4.4841670000000002</c:v>
                </c:pt>
                <c:pt idx="265">
                  <c:v>4.5398909999999999</c:v>
                </c:pt>
                <c:pt idx="266">
                  <c:v>4.5398909999999999</c:v>
                </c:pt>
                <c:pt idx="267">
                  <c:v>4.3931300000000002</c:v>
                </c:pt>
                <c:pt idx="268">
                  <c:v>4.3931300000000002</c:v>
                </c:pt>
                <c:pt idx="269">
                  <c:v>4.3931300000000002</c:v>
                </c:pt>
                <c:pt idx="270">
                  <c:v>4.3931300000000002</c:v>
                </c:pt>
                <c:pt idx="271">
                  <c:v>4.3931300000000002</c:v>
                </c:pt>
                <c:pt idx="272">
                  <c:v>4.3931300000000002</c:v>
                </c:pt>
                <c:pt idx="273">
                  <c:v>4.3931300000000002</c:v>
                </c:pt>
                <c:pt idx="274">
                  <c:v>4.4463239999999997</c:v>
                </c:pt>
                <c:pt idx="275">
                  <c:v>4.4950770000000002</c:v>
                </c:pt>
                <c:pt idx="276">
                  <c:v>4.4741429999999998</c:v>
                </c:pt>
                <c:pt idx="277">
                  <c:v>4.4527450000000002</c:v>
                </c:pt>
                <c:pt idx="278">
                  <c:v>4.4492599999999998</c:v>
                </c:pt>
                <c:pt idx="279">
                  <c:v>4.4270040000000002</c:v>
                </c:pt>
                <c:pt idx="280">
                  <c:v>4.4959850000000001</c:v>
                </c:pt>
                <c:pt idx="281">
                  <c:v>4.4959850000000001</c:v>
                </c:pt>
                <c:pt idx="282">
                  <c:v>4.4959850000000001</c:v>
                </c:pt>
                <c:pt idx="283">
                  <c:v>4.5227769999999996</c:v>
                </c:pt>
                <c:pt idx="284">
                  <c:v>4.5227769999999996</c:v>
                </c:pt>
                <c:pt idx="285">
                  <c:v>4.5227769999999996</c:v>
                </c:pt>
                <c:pt idx="286">
                  <c:v>4.5175400000000003</c:v>
                </c:pt>
                <c:pt idx="287">
                  <c:v>4.5175400000000003</c:v>
                </c:pt>
                <c:pt idx="288">
                  <c:v>4.4756030000000004</c:v>
                </c:pt>
                <c:pt idx="289">
                  <c:v>4.4756030000000004</c:v>
                </c:pt>
                <c:pt idx="290">
                  <c:v>4.4011129999999996</c:v>
                </c:pt>
                <c:pt idx="291">
                  <c:v>4.441732</c:v>
                </c:pt>
                <c:pt idx="292">
                  <c:v>4.4805250000000001</c:v>
                </c:pt>
                <c:pt idx="293">
                  <c:v>4.4805250000000001</c:v>
                </c:pt>
                <c:pt idx="294">
                  <c:v>4.5083140000000004</c:v>
                </c:pt>
                <c:pt idx="295">
                  <c:v>4.5083140000000004</c:v>
                </c:pt>
                <c:pt idx="296">
                  <c:v>4.4812529999999997</c:v>
                </c:pt>
                <c:pt idx="297">
                  <c:v>4.4719530000000001</c:v>
                </c:pt>
                <c:pt idx="298">
                  <c:v>4.4719530000000001</c:v>
                </c:pt>
                <c:pt idx="299">
                  <c:v>4.4719530000000001</c:v>
                </c:pt>
                <c:pt idx="300">
                  <c:v>4.4719530000000001</c:v>
                </c:pt>
                <c:pt idx="301">
                  <c:v>4.4965289999999998</c:v>
                </c:pt>
                <c:pt idx="302">
                  <c:v>4.485805</c:v>
                </c:pt>
                <c:pt idx="303">
                  <c:v>4.485805</c:v>
                </c:pt>
                <c:pt idx="304">
                  <c:v>4.485805</c:v>
                </c:pt>
                <c:pt idx="305">
                  <c:v>4.5110299999999999</c:v>
                </c:pt>
                <c:pt idx="306">
                  <c:v>4.6248659999999999</c:v>
                </c:pt>
                <c:pt idx="307">
                  <c:v>4.6486340000000004</c:v>
                </c:pt>
                <c:pt idx="308">
                  <c:v>4.6192149999999996</c:v>
                </c:pt>
                <c:pt idx="309">
                  <c:v>4.5535360000000003</c:v>
                </c:pt>
                <c:pt idx="310">
                  <c:v>4.5046910000000002</c:v>
                </c:pt>
                <c:pt idx="311">
                  <c:v>4.5899619999999999</c:v>
                </c:pt>
                <c:pt idx="312">
                  <c:v>4.5899619999999999</c:v>
                </c:pt>
                <c:pt idx="313">
                  <c:v>4.5465390000000001</c:v>
                </c:pt>
                <c:pt idx="314">
                  <c:v>4.5465390000000001</c:v>
                </c:pt>
                <c:pt idx="315">
                  <c:v>4.5465390000000001</c:v>
                </c:pt>
                <c:pt idx="316">
                  <c:v>4.6070039999999999</c:v>
                </c:pt>
                <c:pt idx="317">
                  <c:v>4.6070039999999999</c:v>
                </c:pt>
                <c:pt idx="318">
                  <c:v>4.6070039999999999</c:v>
                </c:pt>
                <c:pt idx="319">
                  <c:v>4.6070039999999999</c:v>
                </c:pt>
                <c:pt idx="320">
                  <c:v>4.573035</c:v>
                </c:pt>
                <c:pt idx="321">
                  <c:v>4.573035</c:v>
                </c:pt>
                <c:pt idx="322">
                  <c:v>4.573035</c:v>
                </c:pt>
                <c:pt idx="323">
                  <c:v>4.609839</c:v>
                </c:pt>
                <c:pt idx="324">
                  <c:v>4.6465259999999997</c:v>
                </c:pt>
                <c:pt idx="325">
                  <c:v>4.6465259999999997</c:v>
                </c:pt>
                <c:pt idx="326">
                  <c:v>4.6465259999999997</c:v>
                </c:pt>
                <c:pt idx="327">
                  <c:v>4.6465259999999997</c:v>
                </c:pt>
                <c:pt idx="328">
                  <c:v>4.6989359999999998</c:v>
                </c:pt>
                <c:pt idx="329">
                  <c:v>4.7148919999999999</c:v>
                </c:pt>
                <c:pt idx="330">
                  <c:v>4.7148919999999999</c:v>
                </c:pt>
                <c:pt idx="331">
                  <c:v>4.7148919999999999</c:v>
                </c:pt>
                <c:pt idx="332">
                  <c:v>4.7148919999999999</c:v>
                </c:pt>
                <c:pt idx="333">
                  <c:v>4.7638090000000002</c:v>
                </c:pt>
                <c:pt idx="334">
                  <c:v>4.8421620000000001</c:v>
                </c:pt>
                <c:pt idx="335">
                  <c:v>4.856134</c:v>
                </c:pt>
                <c:pt idx="336">
                  <c:v>4.856134</c:v>
                </c:pt>
                <c:pt idx="337">
                  <c:v>4.856134</c:v>
                </c:pt>
                <c:pt idx="338">
                  <c:v>4.8864660000000004</c:v>
                </c:pt>
                <c:pt idx="339">
                  <c:v>4.8864660000000004</c:v>
                </c:pt>
                <c:pt idx="340">
                  <c:v>4.8996459999999997</c:v>
                </c:pt>
                <c:pt idx="341">
                  <c:v>4.8413190000000004</c:v>
                </c:pt>
                <c:pt idx="342">
                  <c:v>4.8413190000000004</c:v>
                </c:pt>
                <c:pt idx="343">
                  <c:v>4.8413190000000004</c:v>
                </c:pt>
                <c:pt idx="344">
                  <c:v>4.8413190000000004</c:v>
                </c:pt>
                <c:pt idx="345">
                  <c:v>4.8655390000000001</c:v>
                </c:pt>
                <c:pt idx="346">
                  <c:v>4.8655390000000001</c:v>
                </c:pt>
                <c:pt idx="347">
                  <c:v>4.8603350000000001</c:v>
                </c:pt>
                <c:pt idx="348">
                  <c:v>4.8603350000000001</c:v>
                </c:pt>
                <c:pt idx="349">
                  <c:v>4.8603350000000001</c:v>
                </c:pt>
                <c:pt idx="350">
                  <c:v>4.8603350000000001</c:v>
                </c:pt>
                <c:pt idx="351">
                  <c:v>4.8603350000000001</c:v>
                </c:pt>
                <c:pt idx="352">
                  <c:v>4.8603350000000001</c:v>
                </c:pt>
                <c:pt idx="353">
                  <c:v>4.8603350000000001</c:v>
                </c:pt>
                <c:pt idx="354">
                  <c:v>4.8603350000000001</c:v>
                </c:pt>
                <c:pt idx="355">
                  <c:v>4.8379450000000004</c:v>
                </c:pt>
                <c:pt idx="356">
                  <c:v>4.8657069999999996</c:v>
                </c:pt>
                <c:pt idx="357">
                  <c:v>4.8796119999999998</c:v>
                </c:pt>
                <c:pt idx="358">
                  <c:v>4.8796119999999998</c:v>
                </c:pt>
                <c:pt idx="359">
                  <c:v>4.8796119999999998</c:v>
                </c:pt>
                <c:pt idx="360">
                  <c:v>4.8796119999999998</c:v>
                </c:pt>
                <c:pt idx="361">
                  <c:v>4.8796119999999998</c:v>
                </c:pt>
                <c:pt idx="362">
                  <c:v>4.8796119999999998</c:v>
                </c:pt>
                <c:pt idx="363">
                  <c:v>4.8796119999999998</c:v>
                </c:pt>
                <c:pt idx="364">
                  <c:v>4.8796119999999998</c:v>
                </c:pt>
                <c:pt idx="365">
                  <c:v>4.8796119999999998</c:v>
                </c:pt>
                <c:pt idx="366">
                  <c:v>4.8796119999999998</c:v>
                </c:pt>
                <c:pt idx="367">
                  <c:v>4.9237450000000003</c:v>
                </c:pt>
                <c:pt idx="368">
                  <c:v>4.882288</c:v>
                </c:pt>
                <c:pt idx="369">
                  <c:v>4.882288</c:v>
                </c:pt>
                <c:pt idx="370">
                  <c:v>4.882288</c:v>
                </c:pt>
                <c:pt idx="371">
                  <c:v>4.8311909999999996</c:v>
                </c:pt>
                <c:pt idx="372">
                  <c:v>4.8311909999999996</c:v>
                </c:pt>
                <c:pt idx="373">
                  <c:v>4.8311909999999996</c:v>
                </c:pt>
                <c:pt idx="374">
                  <c:v>4.8311909999999996</c:v>
                </c:pt>
                <c:pt idx="375">
                  <c:v>4.8049289999999996</c:v>
                </c:pt>
                <c:pt idx="376">
                  <c:v>4.8122290000000003</c:v>
                </c:pt>
                <c:pt idx="377">
                  <c:v>4.8122290000000003</c:v>
                </c:pt>
                <c:pt idx="378">
                  <c:v>4.8122290000000003</c:v>
                </c:pt>
                <c:pt idx="379">
                  <c:v>4.79183</c:v>
                </c:pt>
                <c:pt idx="380">
                  <c:v>4.79183</c:v>
                </c:pt>
                <c:pt idx="381">
                  <c:v>4.7639800000000001</c:v>
                </c:pt>
                <c:pt idx="382">
                  <c:v>4.7639800000000001</c:v>
                </c:pt>
                <c:pt idx="383">
                  <c:v>4.7870569999999999</c:v>
                </c:pt>
                <c:pt idx="384">
                  <c:v>4.7870569999999999</c:v>
                </c:pt>
                <c:pt idx="385">
                  <c:v>4.7870569999999999</c:v>
                </c:pt>
                <c:pt idx="386">
                  <c:v>4.8096839999999998</c:v>
                </c:pt>
                <c:pt idx="387">
                  <c:v>4.853612</c:v>
                </c:pt>
                <c:pt idx="388">
                  <c:v>4.853612</c:v>
                </c:pt>
                <c:pt idx="389">
                  <c:v>4.853612</c:v>
                </c:pt>
                <c:pt idx="390">
                  <c:v>4.853612</c:v>
                </c:pt>
                <c:pt idx="391">
                  <c:v>5.011171</c:v>
                </c:pt>
                <c:pt idx="392">
                  <c:v>5.0829849999999999</c:v>
                </c:pt>
                <c:pt idx="393">
                  <c:v>5.1020599999999998</c:v>
                </c:pt>
                <c:pt idx="394">
                  <c:v>5.1020599999999998</c:v>
                </c:pt>
                <c:pt idx="395">
                  <c:v>5.1020599999999998</c:v>
                </c:pt>
                <c:pt idx="396">
                  <c:v>5.0911689999999998</c:v>
                </c:pt>
                <c:pt idx="397">
                  <c:v>5.0789679999999997</c:v>
                </c:pt>
                <c:pt idx="398">
                  <c:v>5.0643209999999996</c:v>
                </c:pt>
                <c:pt idx="399">
                  <c:v>5.0654490000000001</c:v>
                </c:pt>
                <c:pt idx="400">
                  <c:v>4.9855299999999998</c:v>
                </c:pt>
                <c:pt idx="401">
                  <c:v>4.9855299999999998</c:v>
                </c:pt>
                <c:pt idx="402">
                  <c:v>5.0506010000000003</c:v>
                </c:pt>
                <c:pt idx="403">
                  <c:v>5.0506010000000003</c:v>
                </c:pt>
                <c:pt idx="404">
                  <c:v>5.0506010000000003</c:v>
                </c:pt>
                <c:pt idx="405">
                  <c:v>5.0506010000000003</c:v>
                </c:pt>
                <c:pt idx="406">
                  <c:v>5.0506010000000003</c:v>
                </c:pt>
                <c:pt idx="407">
                  <c:v>5.0823419999999997</c:v>
                </c:pt>
                <c:pt idx="408">
                  <c:v>5.0823419999999997</c:v>
                </c:pt>
                <c:pt idx="409">
                  <c:v>5.0823419999999997</c:v>
                </c:pt>
                <c:pt idx="410">
                  <c:v>5.1135669999999998</c:v>
                </c:pt>
                <c:pt idx="411">
                  <c:v>5.0804150000000003</c:v>
                </c:pt>
                <c:pt idx="412">
                  <c:v>5.0804150000000003</c:v>
                </c:pt>
                <c:pt idx="413">
                  <c:v>5.0804150000000003</c:v>
                </c:pt>
                <c:pt idx="414">
                  <c:v>5.0804150000000003</c:v>
                </c:pt>
                <c:pt idx="415">
                  <c:v>5.1092550000000001</c:v>
                </c:pt>
                <c:pt idx="416">
                  <c:v>5.0751090000000003</c:v>
                </c:pt>
                <c:pt idx="417">
                  <c:v>5.0726959999999996</c:v>
                </c:pt>
                <c:pt idx="418">
                  <c:v>5.0726959999999996</c:v>
                </c:pt>
                <c:pt idx="419">
                  <c:v>5.0726959999999996</c:v>
                </c:pt>
                <c:pt idx="420">
                  <c:v>5.0214230000000004</c:v>
                </c:pt>
                <c:pt idx="421">
                  <c:v>5.00204</c:v>
                </c:pt>
                <c:pt idx="422">
                  <c:v>5.00204</c:v>
                </c:pt>
                <c:pt idx="423">
                  <c:v>5.00204</c:v>
                </c:pt>
                <c:pt idx="424">
                  <c:v>5.1872689999999997</c:v>
                </c:pt>
                <c:pt idx="425">
                  <c:v>5.2147360000000003</c:v>
                </c:pt>
                <c:pt idx="426">
                  <c:v>5.2147360000000003</c:v>
                </c:pt>
                <c:pt idx="427">
                  <c:v>5.2417480000000003</c:v>
                </c:pt>
                <c:pt idx="428">
                  <c:v>5.2059620000000004</c:v>
                </c:pt>
                <c:pt idx="429">
                  <c:v>5.1537980000000001</c:v>
                </c:pt>
                <c:pt idx="430">
                  <c:v>5.1801820000000003</c:v>
                </c:pt>
                <c:pt idx="431">
                  <c:v>5.1801820000000003</c:v>
                </c:pt>
                <c:pt idx="432">
                  <c:v>5.1904149999999998</c:v>
                </c:pt>
                <c:pt idx="433">
                  <c:v>5.1784480000000004</c:v>
                </c:pt>
                <c:pt idx="434">
                  <c:v>5.1784480000000004</c:v>
                </c:pt>
                <c:pt idx="435">
                  <c:v>5.1784480000000004</c:v>
                </c:pt>
                <c:pt idx="436">
                  <c:v>5.1784480000000004</c:v>
                </c:pt>
                <c:pt idx="437">
                  <c:v>5.1403169999999996</c:v>
                </c:pt>
                <c:pt idx="438">
                  <c:v>5.1175569999999997</c:v>
                </c:pt>
                <c:pt idx="439">
                  <c:v>5.1175569999999997</c:v>
                </c:pt>
                <c:pt idx="440">
                  <c:v>5.1175569999999997</c:v>
                </c:pt>
                <c:pt idx="441">
                  <c:v>5.1175569999999997</c:v>
                </c:pt>
                <c:pt idx="442">
                  <c:v>5.1175569999999997</c:v>
                </c:pt>
                <c:pt idx="443">
                  <c:v>5.1175569999999997</c:v>
                </c:pt>
                <c:pt idx="444">
                  <c:v>5.1175569999999997</c:v>
                </c:pt>
                <c:pt idx="445">
                  <c:v>5.1175569999999997</c:v>
                </c:pt>
                <c:pt idx="446">
                  <c:v>5.1175569999999997</c:v>
                </c:pt>
                <c:pt idx="447">
                  <c:v>5.0460729999999998</c:v>
                </c:pt>
                <c:pt idx="448">
                  <c:v>5.0384640000000003</c:v>
                </c:pt>
                <c:pt idx="449">
                  <c:v>5.0384640000000003</c:v>
                </c:pt>
                <c:pt idx="450">
                  <c:v>5.0467199999999997</c:v>
                </c:pt>
                <c:pt idx="451">
                  <c:v>5.1347560000000003</c:v>
                </c:pt>
                <c:pt idx="452">
                  <c:v>5.189629</c:v>
                </c:pt>
                <c:pt idx="453">
                  <c:v>5.189629</c:v>
                </c:pt>
                <c:pt idx="454">
                  <c:v>5.1493609999999999</c:v>
                </c:pt>
                <c:pt idx="455">
                  <c:v>5.1493609999999999</c:v>
                </c:pt>
                <c:pt idx="456">
                  <c:v>5.1493609999999999</c:v>
                </c:pt>
                <c:pt idx="457">
                  <c:v>5.1150039999999999</c:v>
                </c:pt>
                <c:pt idx="458">
                  <c:v>5.1688229999999997</c:v>
                </c:pt>
                <c:pt idx="459">
                  <c:v>5.1688229999999997</c:v>
                </c:pt>
                <c:pt idx="460">
                  <c:v>5.1688229999999997</c:v>
                </c:pt>
                <c:pt idx="461">
                  <c:v>5.1688229999999997</c:v>
                </c:pt>
                <c:pt idx="462">
                  <c:v>5.1688229999999997</c:v>
                </c:pt>
                <c:pt idx="463">
                  <c:v>5.1688229999999997</c:v>
                </c:pt>
                <c:pt idx="464">
                  <c:v>5.1688229999999997</c:v>
                </c:pt>
                <c:pt idx="465">
                  <c:v>5.1688229999999997</c:v>
                </c:pt>
                <c:pt idx="466">
                  <c:v>5.1801820000000003</c:v>
                </c:pt>
                <c:pt idx="467">
                  <c:v>5.1801820000000003</c:v>
                </c:pt>
                <c:pt idx="468">
                  <c:v>5.2167700000000004</c:v>
                </c:pt>
                <c:pt idx="469">
                  <c:v>5.2167700000000004</c:v>
                </c:pt>
                <c:pt idx="470">
                  <c:v>5.2167700000000004</c:v>
                </c:pt>
                <c:pt idx="471">
                  <c:v>5.190258</c:v>
                </c:pt>
                <c:pt idx="472">
                  <c:v>5.1474580000000003</c:v>
                </c:pt>
                <c:pt idx="473">
                  <c:v>5.1474580000000003</c:v>
                </c:pt>
                <c:pt idx="474">
                  <c:v>5.1474580000000003</c:v>
                </c:pt>
                <c:pt idx="475">
                  <c:v>5.1474580000000003</c:v>
                </c:pt>
                <c:pt idx="476">
                  <c:v>5.1474580000000003</c:v>
                </c:pt>
                <c:pt idx="477">
                  <c:v>5.1474580000000003</c:v>
                </c:pt>
                <c:pt idx="478">
                  <c:v>5.1474580000000003</c:v>
                </c:pt>
                <c:pt idx="479">
                  <c:v>5.2614890000000001</c:v>
                </c:pt>
                <c:pt idx="480">
                  <c:v>5.2614890000000001</c:v>
                </c:pt>
                <c:pt idx="481">
                  <c:v>5.2614890000000001</c:v>
                </c:pt>
                <c:pt idx="482">
                  <c:v>5.2614890000000001</c:v>
                </c:pt>
                <c:pt idx="483">
                  <c:v>5.311674</c:v>
                </c:pt>
                <c:pt idx="484">
                  <c:v>5.311674</c:v>
                </c:pt>
                <c:pt idx="485">
                  <c:v>5.311674</c:v>
                </c:pt>
                <c:pt idx="486">
                  <c:v>5.4366859999999999</c:v>
                </c:pt>
                <c:pt idx="487">
                  <c:v>5.4366859999999999</c:v>
                </c:pt>
                <c:pt idx="488">
                  <c:v>5.4366859999999999</c:v>
                </c:pt>
                <c:pt idx="489">
                  <c:v>5.4366859999999999</c:v>
                </c:pt>
                <c:pt idx="490">
                  <c:v>5.4366859999999999</c:v>
                </c:pt>
                <c:pt idx="491">
                  <c:v>5.4366859999999999</c:v>
                </c:pt>
                <c:pt idx="492">
                  <c:v>5.5171720000000004</c:v>
                </c:pt>
                <c:pt idx="493">
                  <c:v>5.5171720000000004</c:v>
                </c:pt>
                <c:pt idx="494">
                  <c:v>5.5171720000000004</c:v>
                </c:pt>
                <c:pt idx="495">
                  <c:v>5.5171720000000004</c:v>
                </c:pt>
                <c:pt idx="496">
                  <c:v>5.5344559999999996</c:v>
                </c:pt>
                <c:pt idx="497">
                  <c:v>5.5344559999999996</c:v>
                </c:pt>
                <c:pt idx="498">
                  <c:v>5.5344559999999996</c:v>
                </c:pt>
                <c:pt idx="499">
                  <c:v>5.5549210000000002</c:v>
                </c:pt>
                <c:pt idx="500">
                  <c:v>5.5549210000000002</c:v>
                </c:pt>
                <c:pt idx="501">
                  <c:v>5.5549210000000002</c:v>
                </c:pt>
                <c:pt idx="502">
                  <c:v>5.5709160000000004</c:v>
                </c:pt>
                <c:pt idx="503">
                  <c:v>5.5709160000000004</c:v>
                </c:pt>
                <c:pt idx="504">
                  <c:v>5.5709160000000004</c:v>
                </c:pt>
                <c:pt idx="505">
                  <c:v>5.5709160000000004</c:v>
                </c:pt>
                <c:pt idx="506">
                  <c:v>5.6157209999999997</c:v>
                </c:pt>
                <c:pt idx="507">
                  <c:v>5.6157209999999997</c:v>
                </c:pt>
                <c:pt idx="508">
                  <c:v>5.5873030000000004</c:v>
                </c:pt>
                <c:pt idx="509">
                  <c:v>5.5585930000000001</c:v>
                </c:pt>
                <c:pt idx="510">
                  <c:v>5.5289960000000002</c:v>
                </c:pt>
                <c:pt idx="511">
                  <c:v>5.5289960000000002</c:v>
                </c:pt>
                <c:pt idx="512">
                  <c:v>5.5289960000000002</c:v>
                </c:pt>
                <c:pt idx="513">
                  <c:v>5.5865729999999996</c:v>
                </c:pt>
                <c:pt idx="514">
                  <c:v>5.5865729999999996</c:v>
                </c:pt>
                <c:pt idx="515">
                  <c:v>5.5855499999999996</c:v>
                </c:pt>
                <c:pt idx="516">
                  <c:v>5.5855499999999996</c:v>
                </c:pt>
                <c:pt idx="517">
                  <c:v>5.5855499999999996</c:v>
                </c:pt>
                <c:pt idx="518">
                  <c:v>5.5855499999999996</c:v>
                </c:pt>
                <c:pt idx="519">
                  <c:v>5.6712670000000003</c:v>
                </c:pt>
                <c:pt idx="520">
                  <c:v>5.6821960000000002</c:v>
                </c:pt>
                <c:pt idx="521">
                  <c:v>5.6821960000000002</c:v>
                </c:pt>
                <c:pt idx="522">
                  <c:v>5.6656500000000003</c:v>
                </c:pt>
                <c:pt idx="523">
                  <c:v>5.6487670000000003</c:v>
                </c:pt>
                <c:pt idx="524">
                  <c:v>5.7746810000000002</c:v>
                </c:pt>
                <c:pt idx="525">
                  <c:v>5.7717109999999998</c:v>
                </c:pt>
                <c:pt idx="526">
                  <c:v>5.7717109999999998</c:v>
                </c:pt>
                <c:pt idx="527">
                  <c:v>5.7684579999999999</c:v>
                </c:pt>
                <c:pt idx="528">
                  <c:v>5.7684579999999999</c:v>
                </c:pt>
                <c:pt idx="529">
                  <c:v>5.7684579999999999</c:v>
                </c:pt>
                <c:pt idx="530">
                  <c:v>5.7790609999999996</c:v>
                </c:pt>
                <c:pt idx="531">
                  <c:v>5.7790609999999996</c:v>
                </c:pt>
                <c:pt idx="532">
                  <c:v>5.7790609999999996</c:v>
                </c:pt>
                <c:pt idx="533">
                  <c:v>5.7790609999999996</c:v>
                </c:pt>
                <c:pt idx="534">
                  <c:v>5.8174960000000002</c:v>
                </c:pt>
                <c:pt idx="535">
                  <c:v>5.7852730000000001</c:v>
                </c:pt>
                <c:pt idx="536">
                  <c:v>5.7852730000000001</c:v>
                </c:pt>
                <c:pt idx="537">
                  <c:v>5.7852730000000001</c:v>
                </c:pt>
                <c:pt idx="538">
                  <c:v>5.7852730000000001</c:v>
                </c:pt>
                <c:pt idx="539">
                  <c:v>5.7852730000000001</c:v>
                </c:pt>
                <c:pt idx="540">
                  <c:v>5.7995070000000002</c:v>
                </c:pt>
                <c:pt idx="541">
                  <c:v>5.7995070000000002</c:v>
                </c:pt>
                <c:pt idx="542">
                  <c:v>5.7995070000000002</c:v>
                </c:pt>
                <c:pt idx="543">
                  <c:v>5.7995070000000002</c:v>
                </c:pt>
                <c:pt idx="544">
                  <c:v>5.7995070000000002</c:v>
                </c:pt>
                <c:pt idx="545">
                  <c:v>5.8028849999999998</c:v>
                </c:pt>
                <c:pt idx="546">
                  <c:v>5.8028849999999998</c:v>
                </c:pt>
                <c:pt idx="547">
                  <c:v>5.8028849999999998</c:v>
                </c:pt>
                <c:pt idx="548">
                  <c:v>5.8252090000000001</c:v>
                </c:pt>
                <c:pt idx="549">
                  <c:v>5.7705799999999998</c:v>
                </c:pt>
                <c:pt idx="550">
                  <c:v>5.7705799999999998</c:v>
                </c:pt>
                <c:pt idx="551">
                  <c:v>5.7705799999999998</c:v>
                </c:pt>
                <c:pt idx="552">
                  <c:v>5.7705799999999998</c:v>
                </c:pt>
                <c:pt idx="553">
                  <c:v>5.7705799999999998</c:v>
                </c:pt>
                <c:pt idx="554">
                  <c:v>5.7705799999999998</c:v>
                </c:pt>
                <c:pt idx="555">
                  <c:v>5.7921829999999996</c:v>
                </c:pt>
                <c:pt idx="556">
                  <c:v>5.7921829999999996</c:v>
                </c:pt>
                <c:pt idx="557">
                  <c:v>5.7921829999999996</c:v>
                </c:pt>
                <c:pt idx="558">
                  <c:v>5.7355320000000001</c:v>
                </c:pt>
                <c:pt idx="559">
                  <c:v>5.7355320000000001</c:v>
                </c:pt>
                <c:pt idx="560">
                  <c:v>5.7422170000000001</c:v>
                </c:pt>
                <c:pt idx="561">
                  <c:v>5.6689629999999998</c:v>
                </c:pt>
                <c:pt idx="562">
                  <c:v>5.7178560000000003</c:v>
                </c:pt>
                <c:pt idx="563">
                  <c:v>5.6948239999999997</c:v>
                </c:pt>
                <c:pt idx="564">
                  <c:v>5.8324920000000002</c:v>
                </c:pt>
                <c:pt idx="565">
                  <c:v>5.8324920000000002</c:v>
                </c:pt>
                <c:pt idx="566">
                  <c:v>5.8324920000000002</c:v>
                </c:pt>
                <c:pt idx="567">
                  <c:v>5.7950010000000001</c:v>
                </c:pt>
                <c:pt idx="568">
                  <c:v>5.7950010000000001</c:v>
                </c:pt>
                <c:pt idx="569">
                  <c:v>5.7993670000000002</c:v>
                </c:pt>
                <c:pt idx="570">
                  <c:v>5.8174960000000002</c:v>
                </c:pt>
                <c:pt idx="571">
                  <c:v>5.8632020000000002</c:v>
                </c:pt>
                <c:pt idx="572">
                  <c:v>5.8107569999999997</c:v>
                </c:pt>
                <c:pt idx="573">
                  <c:v>5.8107569999999997</c:v>
                </c:pt>
                <c:pt idx="574">
                  <c:v>5.8107569999999997</c:v>
                </c:pt>
                <c:pt idx="575">
                  <c:v>5.8107569999999997</c:v>
                </c:pt>
                <c:pt idx="576">
                  <c:v>5.7717109999999998</c:v>
                </c:pt>
                <c:pt idx="577">
                  <c:v>5.7178560000000003</c:v>
                </c:pt>
                <c:pt idx="578">
                  <c:v>5.7178560000000003</c:v>
                </c:pt>
                <c:pt idx="579">
                  <c:v>5.7178560000000003</c:v>
                </c:pt>
                <c:pt idx="580">
                  <c:v>5.7087120000000002</c:v>
                </c:pt>
                <c:pt idx="581">
                  <c:v>5.6965440000000003</c:v>
                </c:pt>
                <c:pt idx="582">
                  <c:v>5.6552670000000003</c:v>
                </c:pt>
                <c:pt idx="583">
                  <c:v>5.6164480000000001</c:v>
                </c:pt>
                <c:pt idx="584">
                  <c:v>5.6164480000000001</c:v>
                </c:pt>
                <c:pt idx="585">
                  <c:v>5.6747199999999998</c:v>
                </c:pt>
                <c:pt idx="586">
                  <c:v>5.6747199999999998</c:v>
                </c:pt>
                <c:pt idx="587">
                  <c:v>5.6747199999999998</c:v>
                </c:pt>
                <c:pt idx="588">
                  <c:v>5.6747199999999998</c:v>
                </c:pt>
                <c:pt idx="589">
                  <c:v>5.6747199999999998</c:v>
                </c:pt>
                <c:pt idx="590">
                  <c:v>5.6747199999999998</c:v>
                </c:pt>
                <c:pt idx="591">
                  <c:v>5.6460210000000002</c:v>
                </c:pt>
                <c:pt idx="592">
                  <c:v>5.6018949999999998</c:v>
                </c:pt>
                <c:pt idx="593">
                  <c:v>5.6018949999999998</c:v>
                </c:pt>
                <c:pt idx="594">
                  <c:v>5.6018949999999998</c:v>
                </c:pt>
                <c:pt idx="595">
                  <c:v>5.6018949999999998</c:v>
                </c:pt>
                <c:pt idx="596">
                  <c:v>5.6018949999999998</c:v>
                </c:pt>
                <c:pt idx="597">
                  <c:v>5.6018949999999998</c:v>
                </c:pt>
                <c:pt idx="598">
                  <c:v>5.5865729999999996</c:v>
                </c:pt>
                <c:pt idx="599">
                  <c:v>5.5865729999999996</c:v>
                </c:pt>
                <c:pt idx="600">
                  <c:v>5.5865729999999996</c:v>
                </c:pt>
                <c:pt idx="601">
                  <c:v>5.5865729999999996</c:v>
                </c:pt>
                <c:pt idx="602">
                  <c:v>5.5709160000000004</c:v>
                </c:pt>
                <c:pt idx="603">
                  <c:v>5.5709160000000004</c:v>
                </c:pt>
                <c:pt idx="604">
                  <c:v>5.5709160000000004</c:v>
                </c:pt>
                <c:pt idx="605">
                  <c:v>5.5709160000000004</c:v>
                </c:pt>
                <c:pt idx="606">
                  <c:v>5.5709160000000004</c:v>
                </c:pt>
                <c:pt idx="607">
                  <c:v>5.5709160000000004</c:v>
                </c:pt>
                <c:pt idx="608">
                  <c:v>5.5709160000000004</c:v>
                </c:pt>
                <c:pt idx="609">
                  <c:v>5.6279190000000003</c:v>
                </c:pt>
                <c:pt idx="610">
                  <c:v>5.6279190000000003</c:v>
                </c:pt>
                <c:pt idx="611">
                  <c:v>5.6279190000000003</c:v>
                </c:pt>
                <c:pt idx="612">
                  <c:v>5.6279190000000003</c:v>
                </c:pt>
                <c:pt idx="613">
                  <c:v>5.6279190000000003</c:v>
                </c:pt>
                <c:pt idx="614">
                  <c:v>5.6279190000000003</c:v>
                </c:pt>
                <c:pt idx="615">
                  <c:v>5.6117949999999999</c:v>
                </c:pt>
                <c:pt idx="616">
                  <c:v>5.6117949999999999</c:v>
                </c:pt>
                <c:pt idx="617">
                  <c:v>5.6117949999999999</c:v>
                </c:pt>
                <c:pt idx="618">
                  <c:v>5.6099040000000002</c:v>
                </c:pt>
                <c:pt idx="619">
                  <c:v>5.5344559999999996</c:v>
                </c:pt>
                <c:pt idx="620">
                  <c:v>5.5613830000000002</c:v>
                </c:pt>
                <c:pt idx="621">
                  <c:v>5.5613830000000002</c:v>
                </c:pt>
                <c:pt idx="622">
                  <c:v>5.499536</c:v>
                </c:pt>
                <c:pt idx="623">
                  <c:v>5.499536</c:v>
                </c:pt>
                <c:pt idx="624">
                  <c:v>5.5112500000000004</c:v>
                </c:pt>
                <c:pt idx="625">
                  <c:v>5.5078420000000001</c:v>
                </c:pt>
                <c:pt idx="626">
                  <c:v>5.5078420000000001</c:v>
                </c:pt>
                <c:pt idx="627">
                  <c:v>5.5078420000000001</c:v>
                </c:pt>
                <c:pt idx="628">
                  <c:v>5.5078420000000001</c:v>
                </c:pt>
                <c:pt idx="629">
                  <c:v>5.5591809999999997</c:v>
                </c:pt>
                <c:pt idx="630">
                  <c:v>5.5591809999999997</c:v>
                </c:pt>
                <c:pt idx="631">
                  <c:v>5.5591809999999997</c:v>
                </c:pt>
                <c:pt idx="632">
                  <c:v>5.5591809999999997</c:v>
                </c:pt>
                <c:pt idx="633">
                  <c:v>5.5591809999999997</c:v>
                </c:pt>
                <c:pt idx="634">
                  <c:v>5.5591809999999997</c:v>
                </c:pt>
                <c:pt idx="635">
                  <c:v>5.5591809999999997</c:v>
                </c:pt>
                <c:pt idx="636">
                  <c:v>5.5591809999999997</c:v>
                </c:pt>
                <c:pt idx="637">
                  <c:v>5.5591809999999997</c:v>
                </c:pt>
                <c:pt idx="638">
                  <c:v>5.5591809999999997</c:v>
                </c:pt>
                <c:pt idx="639">
                  <c:v>5.5591809999999997</c:v>
                </c:pt>
                <c:pt idx="640">
                  <c:v>5.5695969999999999</c:v>
                </c:pt>
                <c:pt idx="641">
                  <c:v>5.5695969999999999</c:v>
                </c:pt>
                <c:pt idx="642">
                  <c:v>5.5650510000000004</c:v>
                </c:pt>
                <c:pt idx="643">
                  <c:v>5.5650510000000004</c:v>
                </c:pt>
                <c:pt idx="644">
                  <c:v>5.5650510000000004</c:v>
                </c:pt>
                <c:pt idx="645">
                  <c:v>5.5650510000000004</c:v>
                </c:pt>
                <c:pt idx="646">
                  <c:v>5.5650510000000004</c:v>
                </c:pt>
                <c:pt idx="647">
                  <c:v>5.5894950000000003</c:v>
                </c:pt>
                <c:pt idx="648">
                  <c:v>5.5894950000000003</c:v>
                </c:pt>
                <c:pt idx="649">
                  <c:v>5.5894950000000003</c:v>
                </c:pt>
                <c:pt idx="650">
                  <c:v>5.5894950000000003</c:v>
                </c:pt>
                <c:pt idx="651">
                  <c:v>5.5894950000000003</c:v>
                </c:pt>
                <c:pt idx="652">
                  <c:v>5.5894950000000003</c:v>
                </c:pt>
                <c:pt idx="653">
                  <c:v>5.5894950000000003</c:v>
                </c:pt>
                <c:pt idx="654">
                  <c:v>5.5894950000000003</c:v>
                </c:pt>
                <c:pt idx="655">
                  <c:v>5.5894950000000003</c:v>
                </c:pt>
                <c:pt idx="656">
                  <c:v>5.5894950000000003</c:v>
                </c:pt>
                <c:pt idx="657">
                  <c:v>5.5894950000000003</c:v>
                </c:pt>
                <c:pt idx="658">
                  <c:v>5.5894950000000003</c:v>
                </c:pt>
                <c:pt idx="659">
                  <c:v>5.5894950000000003</c:v>
                </c:pt>
                <c:pt idx="660">
                  <c:v>5.5894950000000003</c:v>
                </c:pt>
                <c:pt idx="661">
                  <c:v>5.5894950000000003</c:v>
                </c:pt>
                <c:pt idx="662">
                  <c:v>5.5894950000000003</c:v>
                </c:pt>
                <c:pt idx="663">
                  <c:v>5.5496280000000002</c:v>
                </c:pt>
                <c:pt idx="664">
                  <c:v>5.5496280000000002</c:v>
                </c:pt>
                <c:pt idx="665">
                  <c:v>5.5496280000000002</c:v>
                </c:pt>
                <c:pt idx="666">
                  <c:v>5.5496280000000002</c:v>
                </c:pt>
                <c:pt idx="667">
                  <c:v>5.5496280000000002</c:v>
                </c:pt>
                <c:pt idx="668">
                  <c:v>5.5496280000000002</c:v>
                </c:pt>
                <c:pt idx="669">
                  <c:v>5.5496280000000002</c:v>
                </c:pt>
                <c:pt idx="670">
                  <c:v>5.499536</c:v>
                </c:pt>
                <c:pt idx="671">
                  <c:v>5.4934469999999997</c:v>
                </c:pt>
                <c:pt idx="672">
                  <c:v>5.4934469999999997</c:v>
                </c:pt>
                <c:pt idx="673">
                  <c:v>5.4934469999999997</c:v>
                </c:pt>
                <c:pt idx="674">
                  <c:v>5.4934469999999997</c:v>
                </c:pt>
                <c:pt idx="675">
                  <c:v>5.4934469999999997</c:v>
                </c:pt>
                <c:pt idx="676">
                  <c:v>5.4934469999999997</c:v>
                </c:pt>
                <c:pt idx="677">
                  <c:v>5.4934469999999997</c:v>
                </c:pt>
                <c:pt idx="678">
                  <c:v>5.4934469999999997</c:v>
                </c:pt>
                <c:pt idx="679">
                  <c:v>5.4934469999999997</c:v>
                </c:pt>
                <c:pt idx="680">
                  <c:v>5.4934469999999997</c:v>
                </c:pt>
                <c:pt idx="681">
                  <c:v>5.4934469999999997</c:v>
                </c:pt>
                <c:pt idx="682">
                  <c:v>5.4934469999999997</c:v>
                </c:pt>
                <c:pt idx="683">
                  <c:v>5.4934469999999997</c:v>
                </c:pt>
                <c:pt idx="684">
                  <c:v>5.4422379999999997</c:v>
                </c:pt>
                <c:pt idx="685">
                  <c:v>5.4422379999999997</c:v>
                </c:pt>
                <c:pt idx="686">
                  <c:v>5.4422379999999997</c:v>
                </c:pt>
                <c:pt idx="687">
                  <c:v>5.4422379999999997</c:v>
                </c:pt>
                <c:pt idx="688">
                  <c:v>5.4422379999999997</c:v>
                </c:pt>
                <c:pt idx="689">
                  <c:v>5.4422379999999997</c:v>
                </c:pt>
                <c:pt idx="690">
                  <c:v>5.420445</c:v>
                </c:pt>
                <c:pt idx="691">
                  <c:v>5.420445</c:v>
                </c:pt>
                <c:pt idx="692">
                  <c:v>5.420445</c:v>
                </c:pt>
                <c:pt idx="693">
                  <c:v>5.420445</c:v>
                </c:pt>
                <c:pt idx="694">
                  <c:v>5.420445</c:v>
                </c:pt>
                <c:pt idx="695">
                  <c:v>5.420445</c:v>
                </c:pt>
                <c:pt idx="696">
                  <c:v>5.4284210000000002</c:v>
                </c:pt>
                <c:pt idx="697">
                  <c:v>5.4284210000000002</c:v>
                </c:pt>
                <c:pt idx="698">
                  <c:v>5.4284210000000002</c:v>
                </c:pt>
                <c:pt idx="699">
                  <c:v>5.4210469999999997</c:v>
                </c:pt>
                <c:pt idx="700">
                  <c:v>5.3982609999999998</c:v>
                </c:pt>
                <c:pt idx="701">
                  <c:v>5.3982609999999998</c:v>
                </c:pt>
                <c:pt idx="702">
                  <c:v>5.3982609999999998</c:v>
                </c:pt>
                <c:pt idx="703">
                  <c:v>5.3982609999999998</c:v>
                </c:pt>
                <c:pt idx="704">
                  <c:v>5.3982609999999998</c:v>
                </c:pt>
                <c:pt idx="705">
                  <c:v>5.3982609999999998</c:v>
                </c:pt>
                <c:pt idx="706">
                  <c:v>5.3982609999999998</c:v>
                </c:pt>
                <c:pt idx="707">
                  <c:v>5.3982609999999998</c:v>
                </c:pt>
                <c:pt idx="708">
                  <c:v>5.3982609999999998</c:v>
                </c:pt>
                <c:pt idx="709">
                  <c:v>5.3982609999999998</c:v>
                </c:pt>
                <c:pt idx="710">
                  <c:v>5.3982609999999998</c:v>
                </c:pt>
                <c:pt idx="711">
                  <c:v>5.3982609999999998</c:v>
                </c:pt>
                <c:pt idx="712">
                  <c:v>5.3982609999999998</c:v>
                </c:pt>
                <c:pt idx="713">
                  <c:v>5.3982609999999998</c:v>
                </c:pt>
                <c:pt idx="714">
                  <c:v>5.3982609999999998</c:v>
                </c:pt>
                <c:pt idx="715">
                  <c:v>5.3982609999999998</c:v>
                </c:pt>
                <c:pt idx="716">
                  <c:v>5.3982609999999998</c:v>
                </c:pt>
                <c:pt idx="717">
                  <c:v>5.3982609999999998</c:v>
                </c:pt>
                <c:pt idx="718">
                  <c:v>5.3982609999999998</c:v>
                </c:pt>
                <c:pt idx="719">
                  <c:v>5.3982609999999998</c:v>
                </c:pt>
                <c:pt idx="720">
                  <c:v>5.3982609999999998</c:v>
                </c:pt>
                <c:pt idx="721">
                  <c:v>5.3982609999999998</c:v>
                </c:pt>
                <c:pt idx="722">
                  <c:v>5.3982609999999998</c:v>
                </c:pt>
                <c:pt idx="723">
                  <c:v>5.3982609999999998</c:v>
                </c:pt>
                <c:pt idx="724">
                  <c:v>5.3982609999999998</c:v>
                </c:pt>
                <c:pt idx="725">
                  <c:v>5.3982609999999998</c:v>
                </c:pt>
                <c:pt idx="726">
                  <c:v>5.3982609999999998</c:v>
                </c:pt>
                <c:pt idx="727">
                  <c:v>5.3982609999999998</c:v>
                </c:pt>
                <c:pt idx="728">
                  <c:v>5.3982609999999998</c:v>
                </c:pt>
                <c:pt idx="729">
                  <c:v>5.3982609999999998</c:v>
                </c:pt>
                <c:pt idx="730">
                  <c:v>5.3982609999999998</c:v>
                </c:pt>
                <c:pt idx="731">
                  <c:v>5.3982609999999998</c:v>
                </c:pt>
                <c:pt idx="732">
                  <c:v>5.3982609999999998</c:v>
                </c:pt>
                <c:pt idx="733">
                  <c:v>5.3982609999999998</c:v>
                </c:pt>
                <c:pt idx="734">
                  <c:v>5.3982609999999998</c:v>
                </c:pt>
                <c:pt idx="735">
                  <c:v>5.3982609999999998</c:v>
                </c:pt>
                <c:pt idx="736">
                  <c:v>5.3982609999999998</c:v>
                </c:pt>
                <c:pt idx="737">
                  <c:v>5.3982609999999998</c:v>
                </c:pt>
                <c:pt idx="738">
                  <c:v>5.3982609999999998</c:v>
                </c:pt>
                <c:pt idx="739">
                  <c:v>5.3982609999999998</c:v>
                </c:pt>
                <c:pt idx="740">
                  <c:v>5.3982609999999998</c:v>
                </c:pt>
                <c:pt idx="741">
                  <c:v>5.3982609999999998</c:v>
                </c:pt>
                <c:pt idx="742">
                  <c:v>5.3982609999999998</c:v>
                </c:pt>
                <c:pt idx="743">
                  <c:v>5.3598660000000002</c:v>
                </c:pt>
                <c:pt idx="744">
                  <c:v>5.3598660000000002</c:v>
                </c:pt>
                <c:pt idx="745">
                  <c:v>5.3598660000000002</c:v>
                </c:pt>
                <c:pt idx="746">
                  <c:v>5.3598660000000002</c:v>
                </c:pt>
                <c:pt idx="747">
                  <c:v>5.3208869999999999</c:v>
                </c:pt>
                <c:pt idx="748">
                  <c:v>5.3208869999999999</c:v>
                </c:pt>
                <c:pt idx="749">
                  <c:v>5.3208869999999999</c:v>
                </c:pt>
                <c:pt idx="750">
                  <c:v>5.3208869999999999</c:v>
                </c:pt>
                <c:pt idx="751">
                  <c:v>5.3208869999999999</c:v>
                </c:pt>
                <c:pt idx="752">
                  <c:v>5.3208869999999999</c:v>
                </c:pt>
                <c:pt idx="753">
                  <c:v>5.3208869999999999</c:v>
                </c:pt>
                <c:pt idx="754">
                  <c:v>5.3208869999999999</c:v>
                </c:pt>
                <c:pt idx="755">
                  <c:v>5.3208869999999999</c:v>
                </c:pt>
                <c:pt idx="756">
                  <c:v>5.3208869999999999</c:v>
                </c:pt>
                <c:pt idx="757">
                  <c:v>5.3208869999999999</c:v>
                </c:pt>
                <c:pt idx="758">
                  <c:v>5.3208869999999999</c:v>
                </c:pt>
                <c:pt idx="759">
                  <c:v>5.3208869999999999</c:v>
                </c:pt>
                <c:pt idx="760">
                  <c:v>5.3208869999999999</c:v>
                </c:pt>
                <c:pt idx="761">
                  <c:v>5.3208869999999999</c:v>
                </c:pt>
                <c:pt idx="762">
                  <c:v>5.3208869999999999</c:v>
                </c:pt>
                <c:pt idx="763">
                  <c:v>5.3208869999999999</c:v>
                </c:pt>
                <c:pt idx="764">
                  <c:v>5.3208869999999999</c:v>
                </c:pt>
                <c:pt idx="765">
                  <c:v>5.3208869999999999</c:v>
                </c:pt>
                <c:pt idx="766">
                  <c:v>5.3208869999999999</c:v>
                </c:pt>
                <c:pt idx="767">
                  <c:v>5.3208869999999999</c:v>
                </c:pt>
                <c:pt idx="768">
                  <c:v>5.3208869999999999</c:v>
                </c:pt>
                <c:pt idx="769">
                  <c:v>5.3208869999999999</c:v>
                </c:pt>
                <c:pt idx="770">
                  <c:v>5.3208869999999999</c:v>
                </c:pt>
                <c:pt idx="771">
                  <c:v>5.3208869999999999</c:v>
                </c:pt>
                <c:pt idx="772">
                  <c:v>5.3208869999999999</c:v>
                </c:pt>
                <c:pt idx="773">
                  <c:v>5.3208869999999999</c:v>
                </c:pt>
                <c:pt idx="774">
                  <c:v>5.3208869999999999</c:v>
                </c:pt>
                <c:pt idx="775">
                  <c:v>5.3208869999999999</c:v>
                </c:pt>
                <c:pt idx="776">
                  <c:v>5.3208869999999999</c:v>
                </c:pt>
                <c:pt idx="777">
                  <c:v>5.3208869999999999</c:v>
                </c:pt>
                <c:pt idx="778">
                  <c:v>5.3208869999999999</c:v>
                </c:pt>
                <c:pt idx="779">
                  <c:v>5.3208869999999999</c:v>
                </c:pt>
                <c:pt idx="780">
                  <c:v>5.3208869999999999</c:v>
                </c:pt>
                <c:pt idx="781">
                  <c:v>5.3208869999999999</c:v>
                </c:pt>
                <c:pt idx="782">
                  <c:v>5.3208869999999999</c:v>
                </c:pt>
                <c:pt idx="783">
                  <c:v>5.3208869999999999</c:v>
                </c:pt>
                <c:pt idx="784">
                  <c:v>5.3208869999999999</c:v>
                </c:pt>
                <c:pt idx="785">
                  <c:v>5.3208869999999999</c:v>
                </c:pt>
                <c:pt idx="786">
                  <c:v>5.3208869999999999</c:v>
                </c:pt>
                <c:pt idx="787">
                  <c:v>5.3208869999999999</c:v>
                </c:pt>
                <c:pt idx="788">
                  <c:v>5.3208869999999999</c:v>
                </c:pt>
                <c:pt idx="789">
                  <c:v>5.3208869999999999</c:v>
                </c:pt>
                <c:pt idx="790">
                  <c:v>5.3208869999999999</c:v>
                </c:pt>
                <c:pt idx="791">
                  <c:v>5.3208869999999999</c:v>
                </c:pt>
                <c:pt idx="792">
                  <c:v>5.3208869999999999</c:v>
                </c:pt>
                <c:pt idx="793">
                  <c:v>5.3208869999999999</c:v>
                </c:pt>
                <c:pt idx="794">
                  <c:v>5.3208869999999999</c:v>
                </c:pt>
                <c:pt idx="795">
                  <c:v>5.3208869999999999</c:v>
                </c:pt>
                <c:pt idx="796">
                  <c:v>5.3208869999999999</c:v>
                </c:pt>
                <c:pt idx="797">
                  <c:v>5.3208869999999999</c:v>
                </c:pt>
                <c:pt idx="798">
                  <c:v>5.3208869999999999</c:v>
                </c:pt>
                <c:pt idx="799">
                  <c:v>5.3208869999999999</c:v>
                </c:pt>
                <c:pt idx="800">
                  <c:v>5.3208869999999999</c:v>
                </c:pt>
                <c:pt idx="801">
                  <c:v>5.3208869999999999</c:v>
                </c:pt>
                <c:pt idx="802">
                  <c:v>5.3208869999999999</c:v>
                </c:pt>
                <c:pt idx="803">
                  <c:v>5.3208869999999999</c:v>
                </c:pt>
                <c:pt idx="804">
                  <c:v>5.3208869999999999</c:v>
                </c:pt>
                <c:pt idx="805">
                  <c:v>5.3208869999999999</c:v>
                </c:pt>
                <c:pt idx="806">
                  <c:v>5.3208869999999999</c:v>
                </c:pt>
                <c:pt idx="807">
                  <c:v>5.3208869999999999</c:v>
                </c:pt>
                <c:pt idx="808">
                  <c:v>5.3208869999999999</c:v>
                </c:pt>
                <c:pt idx="809">
                  <c:v>5.3208869999999999</c:v>
                </c:pt>
                <c:pt idx="810">
                  <c:v>5.3208869999999999</c:v>
                </c:pt>
                <c:pt idx="811">
                  <c:v>5.3208869999999999</c:v>
                </c:pt>
                <c:pt idx="812">
                  <c:v>5.3208869999999999</c:v>
                </c:pt>
                <c:pt idx="813">
                  <c:v>5.3208869999999999</c:v>
                </c:pt>
                <c:pt idx="814">
                  <c:v>5.3208869999999999</c:v>
                </c:pt>
                <c:pt idx="815">
                  <c:v>5.3208869999999999</c:v>
                </c:pt>
                <c:pt idx="816">
                  <c:v>5.3208869999999999</c:v>
                </c:pt>
                <c:pt idx="817">
                  <c:v>5.3208869999999999</c:v>
                </c:pt>
                <c:pt idx="818">
                  <c:v>5.3208869999999999</c:v>
                </c:pt>
                <c:pt idx="819">
                  <c:v>5.3208869999999999</c:v>
                </c:pt>
                <c:pt idx="820">
                  <c:v>5.3208869999999999</c:v>
                </c:pt>
                <c:pt idx="821">
                  <c:v>5.3208869999999999</c:v>
                </c:pt>
                <c:pt idx="822">
                  <c:v>5.3208869999999999</c:v>
                </c:pt>
                <c:pt idx="823">
                  <c:v>5.3208869999999999</c:v>
                </c:pt>
                <c:pt idx="824">
                  <c:v>5.3208869999999999</c:v>
                </c:pt>
                <c:pt idx="825">
                  <c:v>5.3208869999999999</c:v>
                </c:pt>
                <c:pt idx="826">
                  <c:v>5.3208869999999999</c:v>
                </c:pt>
                <c:pt idx="827">
                  <c:v>5.3208869999999999</c:v>
                </c:pt>
                <c:pt idx="828">
                  <c:v>5.3208869999999999</c:v>
                </c:pt>
                <c:pt idx="829">
                  <c:v>5.3208869999999999</c:v>
                </c:pt>
                <c:pt idx="830">
                  <c:v>5.3208869999999999</c:v>
                </c:pt>
                <c:pt idx="831">
                  <c:v>5.3208869999999999</c:v>
                </c:pt>
                <c:pt idx="832">
                  <c:v>5.3208869999999999</c:v>
                </c:pt>
                <c:pt idx="833">
                  <c:v>5.3208869999999999</c:v>
                </c:pt>
                <c:pt idx="834">
                  <c:v>5.3208869999999999</c:v>
                </c:pt>
                <c:pt idx="835">
                  <c:v>5.3208869999999999</c:v>
                </c:pt>
                <c:pt idx="836">
                  <c:v>5.3208869999999999</c:v>
                </c:pt>
                <c:pt idx="837">
                  <c:v>5.3208869999999999</c:v>
                </c:pt>
                <c:pt idx="838">
                  <c:v>5.3208869999999999</c:v>
                </c:pt>
                <c:pt idx="839">
                  <c:v>5.3208869999999999</c:v>
                </c:pt>
                <c:pt idx="840">
                  <c:v>5.3208869999999999</c:v>
                </c:pt>
                <c:pt idx="841">
                  <c:v>5.3208869999999999</c:v>
                </c:pt>
                <c:pt idx="842">
                  <c:v>5.3208869999999999</c:v>
                </c:pt>
                <c:pt idx="843">
                  <c:v>5.3208869999999999</c:v>
                </c:pt>
                <c:pt idx="844">
                  <c:v>5.3208869999999999</c:v>
                </c:pt>
                <c:pt idx="845">
                  <c:v>5.3208869999999999</c:v>
                </c:pt>
                <c:pt idx="846">
                  <c:v>5.3208869999999999</c:v>
                </c:pt>
                <c:pt idx="847">
                  <c:v>5.3208869999999999</c:v>
                </c:pt>
                <c:pt idx="848">
                  <c:v>5.3208869999999999</c:v>
                </c:pt>
                <c:pt idx="849">
                  <c:v>5.3208869999999999</c:v>
                </c:pt>
                <c:pt idx="850">
                  <c:v>5.3208869999999999</c:v>
                </c:pt>
                <c:pt idx="851">
                  <c:v>5.3208869999999999</c:v>
                </c:pt>
                <c:pt idx="852">
                  <c:v>5.3208869999999999</c:v>
                </c:pt>
                <c:pt idx="853">
                  <c:v>5.3208869999999999</c:v>
                </c:pt>
                <c:pt idx="854">
                  <c:v>5.3208869999999999</c:v>
                </c:pt>
                <c:pt idx="855">
                  <c:v>5.3208869999999999</c:v>
                </c:pt>
                <c:pt idx="856">
                  <c:v>5.3208869999999999</c:v>
                </c:pt>
                <c:pt idx="857">
                  <c:v>5.3208869999999999</c:v>
                </c:pt>
                <c:pt idx="858">
                  <c:v>5.3208869999999999</c:v>
                </c:pt>
                <c:pt idx="859">
                  <c:v>5.3208869999999999</c:v>
                </c:pt>
                <c:pt idx="860">
                  <c:v>5.3208869999999999</c:v>
                </c:pt>
                <c:pt idx="861">
                  <c:v>5.3208869999999999</c:v>
                </c:pt>
                <c:pt idx="862">
                  <c:v>5.3208869999999999</c:v>
                </c:pt>
                <c:pt idx="863">
                  <c:v>5.3208869999999999</c:v>
                </c:pt>
                <c:pt idx="864">
                  <c:v>5.3208869999999999</c:v>
                </c:pt>
                <c:pt idx="865">
                  <c:v>5.3208869999999999</c:v>
                </c:pt>
                <c:pt idx="866">
                  <c:v>5.3208869999999999</c:v>
                </c:pt>
                <c:pt idx="867">
                  <c:v>5.3208869999999999</c:v>
                </c:pt>
                <c:pt idx="868">
                  <c:v>5.3208869999999999</c:v>
                </c:pt>
                <c:pt idx="869">
                  <c:v>5.3208869999999999</c:v>
                </c:pt>
                <c:pt idx="870">
                  <c:v>5.3208869999999999</c:v>
                </c:pt>
                <c:pt idx="871">
                  <c:v>5.3208869999999999</c:v>
                </c:pt>
                <c:pt idx="872">
                  <c:v>5.3208869999999999</c:v>
                </c:pt>
                <c:pt idx="873">
                  <c:v>5.3208869999999999</c:v>
                </c:pt>
                <c:pt idx="874">
                  <c:v>5.3208869999999999</c:v>
                </c:pt>
                <c:pt idx="875">
                  <c:v>5.3208869999999999</c:v>
                </c:pt>
                <c:pt idx="876">
                  <c:v>5.3208869999999999</c:v>
                </c:pt>
                <c:pt idx="877">
                  <c:v>5.3208869999999999</c:v>
                </c:pt>
                <c:pt idx="878">
                  <c:v>5.3208869999999999</c:v>
                </c:pt>
                <c:pt idx="879">
                  <c:v>5.3208869999999999</c:v>
                </c:pt>
                <c:pt idx="880">
                  <c:v>5.3208869999999999</c:v>
                </c:pt>
                <c:pt idx="881">
                  <c:v>5.3208869999999999</c:v>
                </c:pt>
                <c:pt idx="882">
                  <c:v>5.3208869999999999</c:v>
                </c:pt>
                <c:pt idx="883">
                  <c:v>5.3208869999999999</c:v>
                </c:pt>
                <c:pt idx="884">
                  <c:v>5.3208869999999999</c:v>
                </c:pt>
                <c:pt idx="885">
                  <c:v>5.3208869999999999</c:v>
                </c:pt>
                <c:pt idx="886">
                  <c:v>5.3208869999999999</c:v>
                </c:pt>
                <c:pt idx="887">
                  <c:v>5.3208869999999999</c:v>
                </c:pt>
                <c:pt idx="888">
                  <c:v>5.3208869999999999</c:v>
                </c:pt>
                <c:pt idx="889">
                  <c:v>5.3208869999999999</c:v>
                </c:pt>
                <c:pt idx="890">
                  <c:v>5.3208869999999999</c:v>
                </c:pt>
                <c:pt idx="891">
                  <c:v>5.3208869999999999</c:v>
                </c:pt>
                <c:pt idx="892">
                  <c:v>5.3208869999999999</c:v>
                </c:pt>
                <c:pt idx="893">
                  <c:v>5.3208869999999999</c:v>
                </c:pt>
                <c:pt idx="894">
                  <c:v>5.3208869999999999</c:v>
                </c:pt>
                <c:pt idx="895">
                  <c:v>5.3208869999999999</c:v>
                </c:pt>
                <c:pt idx="896">
                  <c:v>5.3208869999999999</c:v>
                </c:pt>
                <c:pt idx="897">
                  <c:v>5.3208869999999999</c:v>
                </c:pt>
                <c:pt idx="898">
                  <c:v>5.3208869999999999</c:v>
                </c:pt>
                <c:pt idx="899">
                  <c:v>5.3208869999999999</c:v>
                </c:pt>
                <c:pt idx="900">
                  <c:v>5.3208869999999999</c:v>
                </c:pt>
                <c:pt idx="901">
                  <c:v>5.3208869999999999</c:v>
                </c:pt>
                <c:pt idx="902">
                  <c:v>5.3208869999999999</c:v>
                </c:pt>
                <c:pt idx="903">
                  <c:v>5.3208869999999999</c:v>
                </c:pt>
                <c:pt idx="904">
                  <c:v>5.3208869999999999</c:v>
                </c:pt>
                <c:pt idx="905">
                  <c:v>5.3208869999999999</c:v>
                </c:pt>
                <c:pt idx="906">
                  <c:v>5.3208869999999999</c:v>
                </c:pt>
                <c:pt idx="907">
                  <c:v>5.3208869999999999</c:v>
                </c:pt>
                <c:pt idx="908">
                  <c:v>5.3208869999999999</c:v>
                </c:pt>
                <c:pt idx="909">
                  <c:v>5.3208869999999999</c:v>
                </c:pt>
                <c:pt idx="910">
                  <c:v>5.3208869999999999</c:v>
                </c:pt>
                <c:pt idx="911">
                  <c:v>5.3208869999999999</c:v>
                </c:pt>
                <c:pt idx="912">
                  <c:v>5.3208869999999999</c:v>
                </c:pt>
                <c:pt idx="913">
                  <c:v>5.3208869999999999</c:v>
                </c:pt>
                <c:pt idx="914">
                  <c:v>5.3208869999999999</c:v>
                </c:pt>
                <c:pt idx="915">
                  <c:v>5.3208869999999999</c:v>
                </c:pt>
                <c:pt idx="916">
                  <c:v>5.3208869999999999</c:v>
                </c:pt>
                <c:pt idx="917">
                  <c:v>5.3208869999999999</c:v>
                </c:pt>
                <c:pt idx="918">
                  <c:v>5.3208869999999999</c:v>
                </c:pt>
                <c:pt idx="919">
                  <c:v>5.3208869999999999</c:v>
                </c:pt>
                <c:pt idx="920">
                  <c:v>5.3208869999999999</c:v>
                </c:pt>
                <c:pt idx="921">
                  <c:v>5.3208869999999999</c:v>
                </c:pt>
                <c:pt idx="922">
                  <c:v>5.3208869999999999</c:v>
                </c:pt>
                <c:pt idx="923">
                  <c:v>5.3208869999999999</c:v>
                </c:pt>
                <c:pt idx="924">
                  <c:v>5.3208869999999999</c:v>
                </c:pt>
                <c:pt idx="925">
                  <c:v>5.3208869999999999</c:v>
                </c:pt>
                <c:pt idx="926">
                  <c:v>5.3208869999999999</c:v>
                </c:pt>
                <c:pt idx="927">
                  <c:v>5.3208869999999999</c:v>
                </c:pt>
                <c:pt idx="928">
                  <c:v>5.3208869999999999</c:v>
                </c:pt>
                <c:pt idx="929">
                  <c:v>5.3208869999999999</c:v>
                </c:pt>
                <c:pt idx="930">
                  <c:v>5.3208869999999999</c:v>
                </c:pt>
                <c:pt idx="931">
                  <c:v>5.3208869999999999</c:v>
                </c:pt>
                <c:pt idx="932">
                  <c:v>5.3208869999999999</c:v>
                </c:pt>
                <c:pt idx="933">
                  <c:v>5.3208869999999999</c:v>
                </c:pt>
                <c:pt idx="934">
                  <c:v>5.3208869999999999</c:v>
                </c:pt>
                <c:pt idx="935">
                  <c:v>5.3208869999999999</c:v>
                </c:pt>
                <c:pt idx="936">
                  <c:v>5.3208869999999999</c:v>
                </c:pt>
                <c:pt idx="937">
                  <c:v>5.3208869999999999</c:v>
                </c:pt>
                <c:pt idx="938">
                  <c:v>5.3208869999999999</c:v>
                </c:pt>
                <c:pt idx="939">
                  <c:v>5.3208869999999999</c:v>
                </c:pt>
                <c:pt idx="940">
                  <c:v>5.3208869999999999</c:v>
                </c:pt>
                <c:pt idx="941">
                  <c:v>5.3208869999999999</c:v>
                </c:pt>
                <c:pt idx="942">
                  <c:v>5.3208869999999999</c:v>
                </c:pt>
                <c:pt idx="943">
                  <c:v>5.3208869999999999</c:v>
                </c:pt>
                <c:pt idx="944">
                  <c:v>5.3208869999999999</c:v>
                </c:pt>
                <c:pt idx="945">
                  <c:v>5.3208869999999999</c:v>
                </c:pt>
                <c:pt idx="946">
                  <c:v>5.3208869999999999</c:v>
                </c:pt>
                <c:pt idx="947">
                  <c:v>5.3208869999999999</c:v>
                </c:pt>
                <c:pt idx="948">
                  <c:v>5.3208869999999999</c:v>
                </c:pt>
                <c:pt idx="949">
                  <c:v>5.3208869999999999</c:v>
                </c:pt>
                <c:pt idx="950">
                  <c:v>5.3208869999999999</c:v>
                </c:pt>
                <c:pt idx="951">
                  <c:v>5.3208869999999999</c:v>
                </c:pt>
                <c:pt idx="952">
                  <c:v>5.3208869999999999</c:v>
                </c:pt>
                <c:pt idx="953">
                  <c:v>5.3208869999999999</c:v>
                </c:pt>
                <c:pt idx="954">
                  <c:v>5.3208869999999999</c:v>
                </c:pt>
                <c:pt idx="955">
                  <c:v>5.3208869999999999</c:v>
                </c:pt>
                <c:pt idx="956">
                  <c:v>5.3208869999999999</c:v>
                </c:pt>
                <c:pt idx="957">
                  <c:v>5.3208869999999999</c:v>
                </c:pt>
                <c:pt idx="958">
                  <c:v>5.3208869999999999</c:v>
                </c:pt>
                <c:pt idx="959">
                  <c:v>5.3208869999999999</c:v>
                </c:pt>
                <c:pt idx="960">
                  <c:v>5.3208869999999999</c:v>
                </c:pt>
                <c:pt idx="961">
                  <c:v>5.3208869999999999</c:v>
                </c:pt>
                <c:pt idx="962">
                  <c:v>5.3208869999999999</c:v>
                </c:pt>
                <c:pt idx="963">
                  <c:v>5.3208869999999999</c:v>
                </c:pt>
                <c:pt idx="964">
                  <c:v>5.3208869999999999</c:v>
                </c:pt>
                <c:pt idx="965">
                  <c:v>5.3208869999999999</c:v>
                </c:pt>
                <c:pt idx="966">
                  <c:v>5.3208869999999999</c:v>
                </c:pt>
                <c:pt idx="967">
                  <c:v>5.3208869999999999</c:v>
                </c:pt>
                <c:pt idx="968">
                  <c:v>5.3208869999999999</c:v>
                </c:pt>
                <c:pt idx="969">
                  <c:v>5.3208869999999999</c:v>
                </c:pt>
                <c:pt idx="970">
                  <c:v>5.3208869999999999</c:v>
                </c:pt>
                <c:pt idx="971">
                  <c:v>5.3208869999999999</c:v>
                </c:pt>
                <c:pt idx="972">
                  <c:v>5.3208869999999999</c:v>
                </c:pt>
                <c:pt idx="973">
                  <c:v>5.3208869999999999</c:v>
                </c:pt>
                <c:pt idx="974">
                  <c:v>5.3208869999999999</c:v>
                </c:pt>
                <c:pt idx="975">
                  <c:v>5.3208869999999999</c:v>
                </c:pt>
                <c:pt idx="976">
                  <c:v>5.3208869999999999</c:v>
                </c:pt>
                <c:pt idx="977">
                  <c:v>5.3208869999999999</c:v>
                </c:pt>
                <c:pt idx="978">
                  <c:v>5.3208869999999999</c:v>
                </c:pt>
                <c:pt idx="979">
                  <c:v>5.3208869999999999</c:v>
                </c:pt>
                <c:pt idx="980">
                  <c:v>5.3208869999999999</c:v>
                </c:pt>
                <c:pt idx="981">
                  <c:v>5.3208869999999999</c:v>
                </c:pt>
                <c:pt idx="982">
                  <c:v>5.3208869999999999</c:v>
                </c:pt>
                <c:pt idx="983">
                  <c:v>5.3208869999999999</c:v>
                </c:pt>
                <c:pt idx="984">
                  <c:v>5.3208869999999999</c:v>
                </c:pt>
                <c:pt idx="985">
                  <c:v>5.3208869999999999</c:v>
                </c:pt>
                <c:pt idx="986">
                  <c:v>5.3208869999999999</c:v>
                </c:pt>
                <c:pt idx="987">
                  <c:v>5.3208869999999999</c:v>
                </c:pt>
                <c:pt idx="988">
                  <c:v>5.3208869999999999</c:v>
                </c:pt>
                <c:pt idx="989">
                  <c:v>5.3208869999999999</c:v>
                </c:pt>
                <c:pt idx="990">
                  <c:v>5.3208869999999999</c:v>
                </c:pt>
                <c:pt idx="991">
                  <c:v>5.3208869999999999</c:v>
                </c:pt>
                <c:pt idx="992">
                  <c:v>5.3208869999999999</c:v>
                </c:pt>
                <c:pt idx="993">
                  <c:v>5.3208869999999999</c:v>
                </c:pt>
                <c:pt idx="994">
                  <c:v>5.3208869999999999</c:v>
                </c:pt>
                <c:pt idx="995">
                  <c:v>5.3208869999999999</c:v>
                </c:pt>
                <c:pt idx="996">
                  <c:v>5.3208869999999999</c:v>
                </c:pt>
                <c:pt idx="997">
                  <c:v>5.3208869999999999</c:v>
                </c:pt>
                <c:pt idx="998">
                  <c:v>5.3208869999999999</c:v>
                </c:pt>
                <c:pt idx="999">
                  <c:v>5.3208869999999999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E-4AF2-BEA0-BD6CE973E565}"/>
            </c:ext>
          </c:extLst>
        </c:ser>
        <c:ser>
          <c:idx val="2"/>
          <c:order val="2"/>
          <c:tx>
            <c:strRef>
              <c:f>'hive_nectar_honey{}__'!$D$1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8.0341999999999997E-2</c:v>
                </c:pt>
                <c:pt idx="3">
                  <c:v>0.112456</c:v>
                </c:pt>
                <c:pt idx="4">
                  <c:v>0.112456</c:v>
                </c:pt>
                <c:pt idx="5">
                  <c:v>0.112456</c:v>
                </c:pt>
                <c:pt idx="6">
                  <c:v>0.15568799999999999</c:v>
                </c:pt>
                <c:pt idx="7">
                  <c:v>0.199127</c:v>
                </c:pt>
                <c:pt idx="8">
                  <c:v>0.199127</c:v>
                </c:pt>
                <c:pt idx="9">
                  <c:v>0.23965700000000001</c:v>
                </c:pt>
                <c:pt idx="10">
                  <c:v>0.248561</c:v>
                </c:pt>
                <c:pt idx="11">
                  <c:v>0.25664399999999998</c:v>
                </c:pt>
                <c:pt idx="12">
                  <c:v>0.27665299999999998</c:v>
                </c:pt>
                <c:pt idx="13">
                  <c:v>0.286937</c:v>
                </c:pt>
                <c:pt idx="14">
                  <c:v>0.32239299999999999</c:v>
                </c:pt>
                <c:pt idx="15">
                  <c:v>0.34432400000000002</c:v>
                </c:pt>
                <c:pt idx="16">
                  <c:v>0.34432400000000002</c:v>
                </c:pt>
                <c:pt idx="17">
                  <c:v>0.36457899999999999</c:v>
                </c:pt>
                <c:pt idx="18">
                  <c:v>0.365842</c:v>
                </c:pt>
                <c:pt idx="19">
                  <c:v>0.365842</c:v>
                </c:pt>
                <c:pt idx="20">
                  <c:v>0.36745899999999998</c:v>
                </c:pt>
                <c:pt idx="21">
                  <c:v>0.40105499999999999</c:v>
                </c:pt>
                <c:pt idx="22">
                  <c:v>0.41525600000000001</c:v>
                </c:pt>
                <c:pt idx="23">
                  <c:v>0.42775800000000003</c:v>
                </c:pt>
                <c:pt idx="24">
                  <c:v>0.43326500000000001</c:v>
                </c:pt>
                <c:pt idx="25">
                  <c:v>0.459673</c:v>
                </c:pt>
                <c:pt idx="26">
                  <c:v>0.45636500000000002</c:v>
                </c:pt>
                <c:pt idx="27">
                  <c:v>0.45636500000000002</c:v>
                </c:pt>
                <c:pt idx="28">
                  <c:v>0.45636500000000002</c:v>
                </c:pt>
                <c:pt idx="29">
                  <c:v>0.46706399999999998</c:v>
                </c:pt>
                <c:pt idx="30">
                  <c:v>0.46324100000000001</c:v>
                </c:pt>
                <c:pt idx="31">
                  <c:v>0.45909899999999998</c:v>
                </c:pt>
                <c:pt idx="32">
                  <c:v>0.49179400000000001</c:v>
                </c:pt>
                <c:pt idx="33">
                  <c:v>0.49179400000000001</c:v>
                </c:pt>
                <c:pt idx="34">
                  <c:v>0.52395700000000001</c:v>
                </c:pt>
                <c:pt idx="35">
                  <c:v>0.51852299999999996</c:v>
                </c:pt>
                <c:pt idx="36">
                  <c:v>0.56227899999999997</c:v>
                </c:pt>
                <c:pt idx="37">
                  <c:v>0.56181099999999995</c:v>
                </c:pt>
                <c:pt idx="38">
                  <c:v>0.57203499999999996</c:v>
                </c:pt>
                <c:pt idx="39">
                  <c:v>0.57203499999999996</c:v>
                </c:pt>
                <c:pt idx="40">
                  <c:v>0.57203499999999996</c:v>
                </c:pt>
                <c:pt idx="41">
                  <c:v>0.57203499999999996</c:v>
                </c:pt>
                <c:pt idx="42">
                  <c:v>0.57203499999999996</c:v>
                </c:pt>
                <c:pt idx="43">
                  <c:v>0.57398899999999997</c:v>
                </c:pt>
                <c:pt idx="44">
                  <c:v>0.56648100000000001</c:v>
                </c:pt>
                <c:pt idx="45">
                  <c:v>0.56648100000000001</c:v>
                </c:pt>
                <c:pt idx="46">
                  <c:v>0.56648100000000001</c:v>
                </c:pt>
                <c:pt idx="47">
                  <c:v>0.57030499999999995</c:v>
                </c:pt>
                <c:pt idx="48">
                  <c:v>0.57030499999999995</c:v>
                </c:pt>
                <c:pt idx="49">
                  <c:v>0.56227899999999997</c:v>
                </c:pt>
                <c:pt idx="50">
                  <c:v>0.55389999999999995</c:v>
                </c:pt>
                <c:pt idx="51">
                  <c:v>0.52908599999999995</c:v>
                </c:pt>
                <c:pt idx="52">
                  <c:v>0.52105699999999999</c:v>
                </c:pt>
                <c:pt idx="53">
                  <c:v>0.56333299999999997</c:v>
                </c:pt>
                <c:pt idx="54">
                  <c:v>0.56415099999999996</c:v>
                </c:pt>
                <c:pt idx="55">
                  <c:v>0.56415099999999996</c:v>
                </c:pt>
                <c:pt idx="56">
                  <c:v>0.57662199999999997</c:v>
                </c:pt>
                <c:pt idx="57">
                  <c:v>0.57673600000000003</c:v>
                </c:pt>
                <c:pt idx="58">
                  <c:v>0.57673600000000003</c:v>
                </c:pt>
                <c:pt idx="59">
                  <c:v>0.57662199999999997</c:v>
                </c:pt>
                <c:pt idx="60">
                  <c:v>0.57662199999999997</c:v>
                </c:pt>
                <c:pt idx="61">
                  <c:v>0.58703700000000003</c:v>
                </c:pt>
                <c:pt idx="62">
                  <c:v>0.58703700000000003</c:v>
                </c:pt>
                <c:pt idx="63">
                  <c:v>0.63656100000000004</c:v>
                </c:pt>
                <c:pt idx="64">
                  <c:v>0.63656100000000004</c:v>
                </c:pt>
                <c:pt idx="65">
                  <c:v>0.63500699999999999</c:v>
                </c:pt>
                <c:pt idx="66">
                  <c:v>0.63500699999999999</c:v>
                </c:pt>
                <c:pt idx="67">
                  <c:v>0.63126099999999996</c:v>
                </c:pt>
                <c:pt idx="68">
                  <c:v>0.64202099999999995</c:v>
                </c:pt>
                <c:pt idx="69">
                  <c:v>0.62864799999999998</c:v>
                </c:pt>
                <c:pt idx="70">
                  <c:v>0.62539100000000003</c:v>
                </c:pt>
                <c:pt idx="71">
                  <c:v>0.63914199999999999</c:v>
                </c:pt>
                <c:pt idx="72">
                  <c:v>0.62486399999999998</c:v>
                </c:pt>
                <c:pt idx="73">
                  <c:v>0.65773099999999995</c:v>
                </c:pt>
                <c:pt idx="74">
                  <c:v>0.65773099999999995</c:v>
                </c:pt>
                <c:pt idx="75">
                  <c:v>0.66341399999999995</c:v>
                </c:pt>
                <c:pt idx="76">
                  <c:v>0.66341399999999995</c:v>
                </c:pt>
                <c:pt idx="77">
                  <c:v>0.68375399999999997</c:v>
                </c:pt>
                <c:pt idx="78">
                  <c:v>0.69814799999999999</c:v>
                </c:pt>
                <c:pt idx="79">
                  <c:v>0.69814799999999999</c:v>
                </c:pt>
                <c:pt idx="80">
                  <c:v>0.72125700000000004</c:v>
                </c:pt>
                <c:pt idx="81">
                  <c:v>0.72125700000000004</c:v>
                </c:pt>
                <c:pt idx="82">
                  <c:v>0.72553699999999999</c:v>
                </c:pt>
                <c:pt idx="83">
                  <c:v>0.72960999999999998</c:v>
                </c:pt>
                <c:pt idx="84">
                  <c:v>0.72960999999999998</c:v>
                </c:pt>
                <c:pt idx="85">
                  <c:v>0.72960999999999998</c:v>
                </c:pt>
                <c:pt idx="86">
                  <c:v>0.72444600000000003</c:v>
                </c:pt>
                <c:pt idx="87">
                  <c:v>0.72444600000000003</c:v>
                </c:pt>
                <c:pt idx="88">
                  <c:v>0.73500699999999997</c:v>
                </c:pt>
                <c:pt idx="89">
                  <c:v>0.74700699999999998</c:v>
                </c:pt>
                <c:pt idx="90">
                  <c:v>0.77581299999999997</c:v>
                </c:pt>
                <c:pt idx="91">
                  <c:v>0.75297899999999995</c:v>
                </c:pt>
                <c:pt idx="92">
                  <c:v>0.75297899999999995</c:v>
                </c:pt>
                <c:pt idx="93">
                  <c:v>0.75481299999999996</c:v>
                </c:pt>
                <c:pt idx="94">
                  <c:v>0.75481299999999996</c:v>
                </c:pt>
                <c:pt idx="95">
                  <c:v>0.765127</c:v>
                </c:pt>
                <c:pt idx="96">
                  <c:v>0.78358499999999998</c:v>
                </c:pt>
                <c:pt idx="97">
                  <c:v>0.80342400000000003</c:v>
                </c:pt>
                <c:pt idx="98">
                  <c:v>0.82094100000000003</c:v>
                </c:pt>
                <c:pt idx="99">
                  <c:v>0.82094100000000003</c:v>
                </c:pt>
                <c:pt idx="100">
                  <c:v>0.829322</c:v>
                </c:pt>
                <c:pt idx="101">
                  <c:v>0.83746299999999996</c:v>
                </c:pt>
                <c:pt idx="102">
                  <c:v>0.83754200000000001</c:v>
                </c:pt>
                <c:pt idx="103">
                  <c:v>0.83754200000000001</c:v>
                </c:pt>
                <c:pt idx="104">
                  <c:v>0.84505799999999998</c:v>
                </c:pt>
                <c:pt idx="105">
                  <c:v>0.87477700000000003</c:v>
                </c:pt>
                <c:pt idx="106">
                  <c:v>0.87477700000000003</c:v>
                </c:pt>
                <c:pt idx="107">
                  <c:v>0.88822599999999996</c:v>
                </c:pt>
                <c:pt idx="108">
                  <c:v>0.90693900000000005</c:v>
                </c:pt>
                <c:pt idx="109">
                  <c:v>0.89825500000000003</c:v>
                </c:pt>
                <c:pt idx="110">
                  <c:v>0.89671400000000001</c:v>
                </c:pt>
                <c:pt idx="111">
                  <c:v>0.93448100000000001</c:v>
                </c:pt>
                <c:pt idx="112">
                  <c:v>0.93448100000000001</c:v>
                </c:pt>
                <c:pt idx="113">
                  <c:v>0.95814600000000005</c:v>
                </c:pt>
                <c:pt idx="114">
                  <c:v>0.96034399999999998</c:v>
                </c:pt>
                <c:pt idx="115">
                  <c:v>0.94819600000000004</c:v>
                </c:pt>
                <c:pt idx="116">
                  <c:v>0.94819600000000004</c:v>
                </c:pt>
                <c:pt idx="117">
                  <c:v>0.93835000000000002</c:v>
                </c:pt>
                <c:pt idx="118">
                  <c:v>0.93919200000000003</c:v>
                </c:pt>
                <c:pt idx="119">
                  <c:v>0.93919200000000003</c:v>
                </c:pt>
                <c:pt idx="120">
                  <c:v>0.92882500000000001</c:v>
                </c:pt>
                <c:pt idx="121">
                  <c:v>0.92170700000000005</c:v>
                </c:pt>
                <c:pt idx="122">
                  <c:v>0.92825800000000003</c:v>
                </c:pt>
                <c:pt idx="123">
                  <c:v>0.934199</c:v>
                </c:pt>
                <c:pt idx="124">
                  <c:v>0.934199</c:v>
                </c:pt>
                <c:pt idx="125">
                  <c:v>0.93694500000000003</c:v>
                </c:pt>
                <c:pt idx="126">
                  <c:v>0.93497399999999997</c:v>
                </c:pt>
                <c:pt idx="127">
                  <c:v>0.94429700000000005</c:v>
                </c:pt>
                <c:pt idx="128">
                  <c:v>0.96027499999999999</c:v>
                </c:pt>
                <c:pt idx="129">
                  <c:v>0.98439100000000002</c:v>
                </c:pt>
                <c:pt idx="130">
                  <c:v>0.98606199999999999</c:v>
                </c:pt>
                <c:pt idx="131">
                  <c:v>0.98606199999999999</c:v>
                </c:pt>
                <c:pt idx="132">
                  <c:v>0.98606199999999999</c:v>
                </c:pt>
                <c:pt idx="133">
                  <c:v>0.98606199999999999</c:v>
                </c:pt>
                <c:pt idx="134">
                  <c:v>0.99424400000000002</c:v>
                </c:pt>
                <c:pt idx="135">
                  <c:v>1.0022279999999999</c:v>
                </c:pt>
                <c:pt idx="136">
                  <c:v>1.016519</c:v>
                </c:pt>
                <c:pt idx="137">
                  <c:v>1.011126</c:v>
                </c:pt>
                <c:pt idx="138">
                  <c:v>1.005574</c:v>
                </c:pt>
                <c:pt idx="139">
                  <c:v>1.005574</c:v>
                </c:pt>
                <c:pt idx="140">
                  <c:v>1.0064249999999999</c:v>
                </c:pt>
                <c:pt idx="141">
                  <c:v>1.0136639999999999</c:v>
                </c:pt>
                <c:pt idx="142">
                  <c:v>1.014248</c:v>
                </c:pt>
                <c:pt idx="143">
                  <c:v>1.0216890000000001</c:v>
                </c:pt>
                <c:pt idx="144">
                  <c:v>1.0596639999999999</c:v>
                </c:pt>
                <c:pt idx="145">
                  <c:v>1.071839</c:v>
                </c:pt>
                <c:pt idx="146">
                  <c:v>1.071839</c:v>
                </c:pt>
                <c:pt idx="147">
                  <c:v>1.1014200000000001</c:v>
                </c:pt>
                <c:pt idx="148">
                  <c:v>1.1127830000000001</c:v>
                </c:pt>
                <c:pt idx="149">
                  <c:v>1.1127830000000001</c:v>
                </c:pt>
                <c:pt idx="150">
                  <c:v>1.128126</c:v>
                </c:pt>
                <c:pt idx="151">
                  <c:v>1.13876</c:v>
                </c:pt>
                <c:pt idx="152">
                  <c:v>1.1201570000000001</c:v>
                </c:pt>
                <c:pt idx="153">
                  <c:v>1.1201570000000001</c:v>
                </c:pt>
                <c:pt idx="154">
                  <c:v>1.1306339999999999</c:v>
                </c:pt>
                <c:pt idx="155">
                  <c:v>1.1292930000000001</c:v>
                </c:pt>
                <c:pt idx="156">
                  <c:v>1.1292930000000001</c:v>
                </c:pt>
                <c:pt idx="157">
                  <c:v>1.0686389999999999</c:v>
                </c:pt>
                <c:pt idx="158">
                  <c:v>1.0686389999999999</c:v>
                </c:pt>
                <c:pt idx="159">
                  <c:v>1.0604100000000001</c:v>
                </c:pt>
                <c:pt idx="160">
                  <c:v>1.0604100000000001</c:v>
                </c:pt>
                <c:pt idx="161">
                  <c:v>1.0644400000000001</c:v>
                </c:pt>
                <c:pt idx="162">
                  <c:v>1.0644400000000001</c:v>
                </c:pt>
                <c:pt idx="163">
                  <c:v>1.0644400000000001</c:v>
                </c:pt>
                <c:pt idx="164">
                  <c:v>1.040913</c:v>
                </c:pt>
                <c:pt idx="165">
                  <c:v>1.040913</c:v>
                </c:pt>
                <c:pt idx="166">
                  <c:v>1.040913</c:v>
                </c:pt>
                <c:pt idx="167">
                  <c:v>1.0607200000000001</c:v>
                </c:pt>
                <c:pt idx="168">
                  <c:v>1.06413</c:v>
                </c:pt>
                <c:pt idx="169">
                  <c:v>1.06413</c:v>
                </c:pt>
                <c:pt idx="170">
                  <c:v>1.0549919999999999</c:v>
                </c:pt>
                <c:pt idx="171">
                  <c:v>1.064378</c:v>
                </c:pt>
                <c:pt idx="172">
                  <c:v>1.0674060000000001</c:v>
                </c:pt>
                <c:pt idx="173">
                  <c:v>1.057922</c:v>
                </c:pt>
                <c:pt idx="174">
                  <c:v>1.057922</c:v>
                </c:pt>
                <c:pt idx="175">
                  <c:v>1.057922</c:v>
                </c:pt>
                <c:pt idx="176">
                  <c:v>1.0730679999999999</c:v>
                </c:pt>
                <c:pt idx="177">
                  <c:v>1.0818099999999999</c:v>
                </c:pt>
                <c:pt idx="178">
                  <c:v>1.0818099999999999</c:v>
                </c:pt>
                <c:pt idx="179">
                  <c:v>1.0818099999999999</c:v>
                </c:pt>
                <c:pt idx="180">
                  <c:v>1.0818099999999999</c:v>
                </c:pt>
                <c:pt idx="181">
                  <c:v>1.0903609999999999</c:v>
                </c:pt>
                <c:pt idx="182">
                  <c:v>1.1224479999999999</c:v>
                </c:pt>
                <c:pt idx="183">
                  <c:v>1.1459680000000001</c:v>
                </c:pt>
                <c:pt idx="184">
                  <c:v>1.1362129999999999</c:v>
                </c:pt>
                <c:pt idx="185">
                  <c:v>1.1362129999999999</c:v>
                </c:pt>
                <c:pt idx="186">
                  <c:v>1.120393</c:v>
                </c:pt>
                <c:pt idx="187">
                  <c:v>1.120393</c:v>
                </c:pt>
                <c:pt idx="188">
                  <c:v>1.146657</c:v>
                </c:pt>
                <c:pt idx="189">
                  <c:v>1.146657</c:v>
                </c:pt>
                <c:pt idx="190">
                  <c:v>1.146657</c:v>
                </c:pt>
                <c:pt idx="191">
                  <c:v>1.1318569999999999</c:v>
                </c:pt>
                <c:pt idx="192">
                  <c:v>1.1271329999999999</c:v>
                </c:pt>
                <c:pt idx="193">
                  <c:v>1.1222719999999999</c:v>
                </c:pt>
                <c:pt idx="194">
                  <c:v>1.1222719999999999</c:v>
                </c:pt>
                <c:pt idx="195">
                  <c:v>1.111362</c:v>
                </c:pt>
                <c:pt idx="196">
                  <c:v>1.089817</c:v>
                </c:pt>
                <c:pt idx="197">
                  <c:v>1.1021369999999999</c:v>
                </c:pt>
                <c:pt idx="198">
                  <c:v>1.1082749999999999</c:v>
                </c:pt>
                <c:pt idx="199">
                  <c:v>1.1201570000000001</c:v>
                </c:pt>
                <c:pt idx="200">
                  <c:v>1.1201570000000001</c:v>
                </c:pt>
                <c:pt idx="201">
                  <c:v>1.1201570000000001</c:v>
                </c:pt>
                <c:pt idx="202">
                  <c:v>1.1201570000000001</c:v>
                </c:pt>
                <c:pt idx="203">
                  <c:v>1.1142030000000001</c:v>
                </c:pt>
                <c:pt idx="204">
                  <c:v>1.1080970000000001</c:v>
                </c:pt>
                <c:pt idx="205">
                  <c:v>1.1080970000000001</c:v>
                </c:pt>
                <c:pt idx="206">
                  <c:v>1.1080970000000001</c:v>
                </c:pt>
                <c:pt idx="207">
                  <c:v>1.1080970000000001</c:v>
                </c:pt>
                <c:pt idx="208">
                  <c:v>1.1077999999999999</c:v>
                </c:pt>
                <c:pt idx="209">
                  <c:v>1.1073839999999999</c:v>
                </c:pt>
                <c:pt idx="210">
                  <c:v>1.100881</c:v>
                </c:pt>
                <c:pt idx="211">
                  <c:v>1.100881</c:v>
                </c:pt>
                <c:pt idx="212">
                  <c:v>1.0864879999999999</c:v>
                </c:pt>
                <c:pt idx="213">
                  <c:v>1.0864879999999999</c:v>
                </c:pt>
                <c:pt idx="214">
                  <c:v>1.0864879999999999</c:v>
                </c:pt>
                <c:pt idx="215">
                  <c:v>1.0864879999999999</c:v>
                </c:pt>
                <c:pt idx="216">
                  <c:v>1.1035109999999999</c:v>
                </c:pt>
                <c:pt idx="217">
                  <c:v>1.1083350000000001</c:v>
                </c:pt>
                <c:pt idx="218">
                  <c:v>1.1083350000000001</c:v>
                </c:pt>
                <c:pt idx="219">
                  <c:v>1.118922</c:v>
                </c:pt>
                <c:pt idx="220">
                  <c:v>1.116093</c:v>
                </c:pt>
                <c:pt idx="221">
                  <c:v>1.1320889999999999</c:v>
                </c:pt>
                <c:pt idx="222">
                  <c:v>1.147748</c:v>
                </c:pt>
                <c:pt idx="223">
                  <c:v>1.1324959999999999</c:v>
                </c:pt>
                <c:pt idx="224">
                  <c:v>1.1324959999999999</c:v>
                </c:pt>
                <c:pt idx="225">
                  <c:v>1.1324959999999999</c:v>
                </c:pt>
                <c:pt idx="226">
                  <c:v>1.1324959999999999</c:v>
                </c:pt>
                <c:pt idx="227">
                  <c:v>1.147805</c:v>
                </c:pt>
                <c:pt idx="228">
                  <c:v>1.147805</c:v>
                </c:pt>
                <c:pt idx="229">
                  <c:v>1.1514150000000001</c:v>
                </c:pt>
                <c:pt idx="230">
                  <c:v>1.1514150000000001</c:v>
                </c:pt>
                <c:pt idx="231">
                  <c:v>1.1514150000000001</c:v>
                </c:pt>
                <c:pt idx="232">
                  <c:v>1.188626</c:v>
                </c:pt>
                <c:pt idx="233">
                  <c:v>1.188626</c:v>
                </c:pt>
                <c:pt idx="234">
                  <c:v>1.1863520000000001</c:v>
                </c:pt>
                <c:pt idx="235">
                  <c:v>1.1814560000000001</c:v>
                </c:pt>
                <c:pt idx="236">
                  <c:v>1.1816789999999999</c:v>
                </c:pt>
                <c:pt idx="237">
                  <c:v>1.1899550000000001</c:v>
                </c:pt>
                <c:pt idx="238">
                  <c:v>1.1950369999999999</c:v>
                </c:pt>
                <c:pt idx="239">
                  <c:v>1.191891</c:v>
                </c:pt>
                <c:pt idx="240">
                  <c:v>1.1941550000000001</c:v>
                </c:pt>
                <c:pt idx="241">
                  <c:v>1.212709</c:v>
                </c:pt>
                <c:pt idx="242">
                  <c:v>1.211187</c:v>
                </c:pt>
                <c:pt idx="243">
                  <c:v>1.230823</c:v>
                </c:pt>
                <c:pt idx="244">
                  <c:v>1.227017</c:v>
                </c:pt>
                <c:pt idx="245">
                  <c:v>1.227017</c:v>
                </c:pt>
                <c:pt idx="246">
                  <c:v>1.23515</c:v>
                </c:pt>
                <c:pt idx="247">
                  <c:v>1.23515</c:v>
                </c:pt>
                <c:pt idx="248">
                  <c:v>1.23515</c:v>
                </c:pt>
                <c:pt idx="249">
                  <c:v>1.2256750000000001</c:v>
                </c:pt>
                <c:pt idx="250">
                  <c:v>1.248094</c:v>
                </c:pt>
                <c:pt idx="251">
                  <c:v>1.248094</c:v>
                </c:pt>
                <c:pt idx="252">
                  <c:v>1.248094</c:v>
                </c:pt>
                <c:pt idx="253">
                  <c:v>1.248094</c:v>
                </c:pt>
                <c:pt idx="254">
                  <c:v>1.2871159999999999</c:v>
                </c:pt>
                <c:pt idx="255">
                  <c:v>1.292886</c:v>
                </c:pt>
                <c:pt idx="256">
                  <c:v>1.27338</c:v>
                </c:pt>
                <c:pt idx="257">
                  <c:v>1.27338</c:v>
                </c:pt>
                <c:pt idx="258">
                  <c:v>1.27338</c:v>
                </c:pt>
                <c:pt idx="259">
                  <c:v>1.27338</c:v>
                </c:pt>
                <c:pt idx="260">
                  <c:v>1.27338</c:v>
                </c:pt>
                <c:pt idx="261">
                  <c:v>1.27338</c:v>
                </c:pt>
                <c:pt idx="262">
                  <c:v>1.27338</c:v>
                </c:pt>
                <c:pt idx="263">
                  <c:v>1.27338</c:v>
                </c:pt>
                <c:pt idx="264">
                  <c:v>1.2737419999999999</c:v>
                </c:pt>
                <c:pt idx="265">
                  <c:v>1.2895700000000001</c:v>
                </c:pt>
                <c:pt idx="266">
                  <c:v>1.2895700000000001</c:v>
                </c:pt>
                <c:pt idx="267">
                  <c:v>1.2478819999999999</c:v>
                </c:pt>
                <c:pt idx="268">
                  <c:v>1.2478819999999999</c:v>
                </c:pt>
                <c:pt idx="269">
                  <c:v>1.2478819999999999</c:v>
                </c:pt>
                <c:pt idx="270">
                  <c:v>1.2478819999999999</c:v>
                </c:pt>
                <c:pt idx="271">
                  <c:v>1.2478819999999999</c:v>
                </c:pt>
                <c:pt idx="272">
                  <c:v>1.2478819999999999</c:v>
                </c:pt>
                <c:pt idx="273">
                  <c:v>1.2478819999999999</c:v>
                </c:pt>
                <c:pt idx="274">
                  <c:v>1.2629919999999999</c:v>
                </c:pt>
                <c:pt idx="275">
                  <c:v>1.2768409999999999</c:v>
                </c:pt>
                <c:pt idx="276">
                  <c:v>1.2708950000000001</c:v>
                </c:pt>
                <c:pt idx="277">
                  <c:v>1.2648159999999999</c:v>
                </c:pt>
                <c:pt idx="278">
                  <c:v>1.2638259999999999</c:v>
                </c:pt>
                <c:pt idx="279">
                  <c:v>1.2575050000000001</c:v>
                </c:pt>
                <c:pt idx="280">
                  <c:v>1.277099</c:v>
                </c:pt>
                <c:pt idx="281">
                  <c:v>1.277099</c:v>
                </c:pt>
                <c:pt idx="282">
                  <c:v>1.277099</c:v>
                </c:pt>
                <c:pt idx="283">
                  <c:v>1.2847090000000001</c:v>
                </c:pt>
                <c:pt idx="284">
                  <c:v>1.2847090000000001</c:v>
                </c:pt>
                <c:pt idx="285">
                  <c:v>1.2847090000000001</c:v>
                </c:pt>
                <c:pt idx="286">
                  <c:v>1.2832209999999999</c:v>
                </c:pt>
                <c:pt idx="287">
                  <c:v>1.2832209999999999</c:v>
                </c:pt>
                <c:pt idx="288">
                  <c:v>1.271309</c:v>
                </c:pt>
                <c:pt idx="289">
                  <c:v>1.271309</c:v>
                </c:pt>
                <c:pt idx="290">
                  <c:v>1.2501500000000001</c:v>
                </c:pt>
                <c:pt idx="291">
                  <c:v>1.2616879999999999</c:v>
                </c:pt>
                <c:pt idx="292">
                  <c:v>1.272707</c:v>
                </c:pt>
                <c:pt idx="293">
                  <c:v>1.272707</c:v>
                </c:pt>
                <c:pt idx="294">
                  <c:v>1.2806010000000001</c:v>
                </c:pt>
                <c:pt idx="295">
                  <c:v>1.2806010000000001</c:v>
                </c:pt>
                <c:pt idx="296">
                  <c:v>1.2729140000000001</c:v>
                </c:pt>
                <c:pt idx="297">
                  <c:v>1.2702720000000001</c:v>
                </c:pt>
                <c:pt idx="298">
                  <c:v>1.2702720000000001</c:v>
                </c:pt>
                <c:pt idx="299">
                  <c:v>1.2702720000000001</c:v>
                </c:pt>
                <c:pt idx="300">
                  <c:v>1.2702720000000001</c:v>
                </c:pt>
                <c:pt idx="301">
                  <c:v>1.277253</c:v>
                </c:pt>
                <c:pt idx="302">
                  <c:v>1.2742070000000001</c:v>
                </c:pt>
                <c:pt idx="303">
                  <c:v>1.2742070000000001</c:v>
                </c:pt>
                <c:pt idx="304">
                  <c:v>1.2742070000000001</c:v>
                </c:pt>
                <c:pt idx="305">
                  <c:v>1.281372</c:v>
                </c:pt>
                <c:pt idx="306">
                  <c:v>1.3137080000000001</c:v>
                </c:pt>
                <c:pt idx="307">
                  <c:v>1.320459</c:v>
                </c:pt>
                <c:pt idx="308">
                  <c:v>1.3121020000000001</c:v>
                </c:pt>
                <c:pt idx="309">
                  <c:v>1.2934460000000001</c:v>
                </c:pt>
                <c:pt idx="310">
                  <c:v>1.2795719999999999</c:v>
                </c:pt>
                <c:pt idx="311">
                  <c:v>1.303793</c:v>
                </c:pt>
                <c:pt idx="312">
                  <c:v>1.303793</c:v>
                </c:pt>
                <c:pt idx="313">
                  <c:v>1.2914589999999999</c:v>
                </c:pt>
                <c:pt idx="314">
                  <c:v>1.2914589999999999</c:v>
                </c:pt>
                <c:pt idx="315">
                  <c:v>1.2914589999999999</c:v>
                </c:pt>
                <c:pt idx="316">
                  <c:v>1.3086340000000001</c:v>
                </c:pt>
                <c:pt idx="317">
                  <c:v>1.3086340000000001</c:v>
                </c:pt>
                <c:pt idx="318">
                  <c:v>1.3086340000000001</c:v>
                </c:pt>
                <c:pt idx="319">
                  <c:v>1.3086340000000001</c:v>
                </c:pt>
                <c:pt idx="320">
                  <c:v>1.2989850000000001</c:v>
                </c:pt>
                <c:pt idx="321">
                  <c:v>1.2989850000000001</c:v>
                </c:pt>
                <c:pt idx="322">
                  <c:v>1.2989850000000001</c:v>
                </c:pt>
                <c:pt idx="323">
                  <c:v>1.309439</c:v>
                </c:pt>
                <c:pt idx="324">
                  <c:v>1.31986</c:v>
                </c:pt>
                <c:pt idx="325">
                  <c:v>1.31986</c:v>
                </c:pt>
                <c:pt idx="326">
                  <c:v>1.31986</c:v>
                </c:pt>
                <c:pt idx="327">
                  <c:v>1.31986</c:v>
                </c:pt>
                <c:pt idx="328">
                  <c:v>1.334748</c:v>
                </c:pt>
                <c:pt idx="329">
                  <c:v>1.33928</c:v>
                </c:pt>
                <c:pt idx="330">
                  <c:v>1.33928</c:v>
                </c:pt>
                <c:pt idx="331">
                  <c:v>1.33928</c:v>
                </c:pt>
                <c:pt idx="332">
                  <c:v>1.33928</c:v>
                </c:pt>
                <c:pt idx="333">
                  <c:v>1.353175</c:v>
                </c:pt>
                <c:pt idx="334">
                  <c:v>1.3754310000000001</c:v>
                </c:pt>
                <c:pt idx="335">
                  <c:v>1.3794</c:v>
                </c:pt>
                <c:pt idx="336">
                  <c:v>1.3794</c:v>
                </c:pt>
                <c:pt idx="337">
                  <c:v>1.3794</c:v>
                </c:pt>
                <c:pt idx="338">
                  <c:v>1.3880159999999999</c:v>
                </c:pt>
                <c:pt idx="339">
                  <c:v>1.3880159999999999</c:v>
                </c:pt>
                <c:pt idx="340">
                  <c:v>1.3917600000000001</c:v>
                </c:pt>
                <c:pt idx="341">
                  <c:v>1.375192</c:v>
                </c:pt>
                <c:pt idx="342">
                  <c:v>1.375192</c:v>
                </c:pt>
                <c:pt idx="343">
                  <c:v>1.375192</c:v>
                </c:pt>
                <c:pt idx="344">
                  <c:v>1.375192</c:v>
                </c:pt>
                <c:pt idx="345">
                  <c:v>1.382072</c:v>
                </c:pt>
                <c:pt idx="346">
                  <c:v>1.382072</c:v>
                </c:pt>
                <c:pt idx="347">
                  <c:v>1.3805940000000001</c:v>
                </c:pt>
                <c:pt idx="348">
                  <c:v>1.3805940000000001</c:v>
                </c:pt>
                <c:pt idx="349">
                  <c:v>1.3805940000000001</c:v>
                </c:pt>
                <c:pt idx="350">
                  <c:v>1.3805940000000001</c:v>
                </c:pt>
                <c:pt idx="351">
                  <c:v>1.3805940000000001</c:v>
                </c:pt>
                <c:pt idx="352">
                  <c:v>1.3805940000000001</c:v>
                </c:pt>
                <c:pt idx="353">
                  <c:v>1.3805940000000001</c:v>
                </c:pt>
                <c:pt idx="354">
                  <c:v>1.3805940000000001</c:v>
                </c:pt>
                <c:pt idx="355">
                  <c:v>1.374234</c:v>
                </c:pt>
                <c:pt idx="356">
                  <c:v>1.3821190000000001</c:v>
                </c:pt>
                <c:pt idx="357">
                  <c:v>1.386069</c:v>
                </c:pt>
                <c:pt idx="358">
                  <c:v>1.386069</c:v>
                </c:pt>
                <c:pt idx="359">
                  <c:v>1.386069</c:v>
                </c:pt>
                <c:pt idx="360">
                  <c:v>1.386069</c:v>
                </c:pt>
                <c:pt idx="361">
                  <c:v>1.386069</c:v>
                </c:pt>
                <c:pt idx="362">
                  <c:v>1.386069</c:v>
                </c:pt>
                <c:pt idx="363">
                  <c:v>1.386069</c:v>
                </c:pt>
                <c:pt idx="364">
                  <c:v>1.386069</c:v>
                </c:pt>
                <c:pt idx="365">
                  <c:v>1.386069</c:v>
                </c:pt>
                <c:pt idx="366">
                  <c:v>1.386069</c:v>
                </c:pt>
                <c:pt idx="367">
                  <c:v>1.3986050000000001</c:v>
                </c:pt>
                <c:pt idx="368">
                  <c:v>1.3868290000000001</c:v>
                </c:pt>
                <c:pt idx="369">
                  <c:v>1.3868290000000001</c:v>
                </c:pt>
                <c:pt idx="370">
                  <c:v>1.3868290000000001</c:v>
                </c:pt>
                <c:pt idx="371">
                  <c:v>1.372315</c:v>
                </c:pt>
                <c:pt idx="372">
                  <c:v>1.372315</c:v>
                </c:pt>
                <c:pt idx="373">
                  <c:v>1.372315</c:v>
                </c:pt>
                <c:pt idx="374">
                  <c:v>1.372315</c:v>
                </c:pt>
                <c:pt idx="375">
                  <c:v>1.3648549999999999</c:v>
                </c:pt>
                <c:pt idx="376">
                  <c:v>1.3669290000000001</c:v>
                </c:pt>
                <c:pt idx="377">
                  <c:v>1.3669290000000001</c:v>
                </c:pt>
                <c:pt idx="378">
                  <c:v>1.3669290000000001</c:v>
                </c:pt>
                <c:pt idx="379">
                  <c:v>1.3611340000000001</c:v>
                </c:pt>
                <c:pt idx="380">
                  <c:v>1.3611340000000001</c:v>
                </c:pt>
                <c:pt idx="381">
                  <c:v>1.353224</c:v>
                </c:pt>
                <c:pt idx="382">
                  <c:v>1.353224</c:v>
                </c:pt>
                <c:pt idx="383">
                  <c:v>1.3597790000000001</c:v>
                </c:pt>
                <c:pt idx="384">
                  <c:v>1.3597790000000001</c:v>
                </c:pt>
                <c:pt idx="385">
                  <c:v>1.3597790000000001</c:v>
                </c:pt>
                <c:pt idx="386">
                  <c:v>1.366206</c:v>
                </c:pt>
                <c:pt idx="387">
                  <c:v>1.378684</c:v>
                </c:pt>
                <c:pt idx="388">
                  <c:v>1.378684</c:v>
                </c:pt>
                <c:pt idx="389">
                  <c:v>1.378684</c:v>
                </c:pt>
                <c:pt idx="390">
                  <c:v>1.378684</c:v>
                </c:pt>
                <c:pt idx="391">
                  <c:v>1.4234389999999999</c:v>
                </c:pt>
                <c:pt idx="392">
                  <c:v>1.443838</c:v>
                </c:pt>
                <c:pt idx="393">
                  <c:v>1.4492560000000001</c:v>
                </c:pt>
                <c:pt idx="394">
                  <c:v>1.4492560000000001</c:v>
                </c:pt>
                <c:pt idx="395">
                  <c:v>1.4492560000000001</c:v>
                </c:pt>
                <c:pt idx="396">
                  <c:v>1.4461630000000001</c:v>
                </c:pt>
                <c:pt idx="397">
                  <c:v>1.4426969999999999</c:v>
                </c:pt>
                <c:pt idx="398">
                  <c:v>1.438536</c:v>
                </c:pt>
                <c:pt idx="399">
                  <c:v>1.4388570000000001</c:v>
                </c:pt>
                <c:pt idx="400">
                  <c:v>1.416156</c:v>
                </c:pt>
                <c:pt idx="401">
                  <c:v>1.416156</c:v>
                </c:pt>
                <c:pt idx="402">
                  <c:v>1.434639</c:v>
                </c:pt>
                <c:pt idx="403">
                  <c:v>1.434639</c:v>
                </c:pt>
                <c:pt idx="404">
                  <c:v>1.434639</c:v>
                </c:pt>
                <c:pt idx="405">
                  <c:v>1.434639</c:v>
                </c:pt>
                <c:pt idx="406">
                  <c:v>1.434639</c:v>
                </c:pt>
                <c:pt idx="407">
                  <c:v>1.4436549999999999</c:v>
                </c:pt>
                <c:pt idx="408">
                  <c:v>1.4436549999999999</c:v>
                </c:pt>
                <c:pt idx="409">
                  <c:v>1.4436549999999999</c:v>
                </c:pt>
                <c:pt idx="410">
                  <c:v>1.4525250000000001</c:v>
                </c:pt>
                <c:pt idx="411">
                  <c:v>1.4431080000000001</c:v>
                </c:pt>
                <c:pt idx="412">
                  <c:v>1.4431080000000001</c:v>
                </c:pt>
                <c:pt idx="413">
                  <c:v>1.4431080000000001</c:v>
                </c:pt>
                <c:pt idx="414">
                  <c:v>1.4431080000000001</c:v>
                </c:pt>
                <c:pt idx="415">
                  <c:v>1.4513</c:v>
                </c:pt>
                <c:pt idx="416">
                  <c:v>1.4416009999999999</c:v>
                </c:pt>
                <c:pt idx="417">
                  <c:v>1.4409149999999999</c:v>
                </c:pt>
                <c:pt idx="418">
                  <c:v>1.4409149999999999</c:v>
                </c:pt>
                <c:pt idx="419">
                  <c:v>1.4409149999999999</c:v>
                </c:pt>
                <c:pt idx="420">
                  <c:v>1.4263509999999999</c:v>
                </c:pt>
                <c:pt idx="421">
                  <c:v>1.4208449999999999</c:v>
                </c:pt>
                <c:pt idx="422">
                  <c:v>1.4208449999999999</c:v>
                </c:pt>
                <c:pt idx="423">
                  <c:v>1.4208449999999999</c:v>
                </c:pt>
                <c:pt idx="424">
                  <c:v>1.47346</c:v>
                </c:pt>
                <c:pt idx="425">
                  <c:v>1.4812620000000001</c:v>
                </c:pt>
                <c:pt idx="426">
                  <c:v>1.4812620000000001</c:v>
                </c:pt>
                <c:pt idx="427">
                  <c:v>1.4889349999999999</c:v>
                </c:pt>
                <c:pt idx="428">
                  <c:v>1.4787699999999999</c:v>
                </c:pt>
                <c:pt idx="429">
                  <c:v>1.4639530000000001</c:v>
                </c:pt>
                <c:pt idx="430">
                  <c:v>1.4714469999999999</c:v>
                </c:pt>
                <c:pt idx="431">
                  <c:v>1.4714469999999999</c:v>
                </c:pt>
                <c:pt idx="432">
                  <c:v>1.4743539999999999</c:v>
                </c:pt>
                <c:pt idx="433">
                  <c:v>1.470955</c:v>
                </c:pt>
                <c:pt idx="434">
                  <c:v>1.470955</c:v>
                </c:pt>
                <c:pt idx="435">
                  <c:v>1.470955</c:v>
                </c:pt>
                <c:pt idx="436">
                  <c:v>1.470955</c:v>
                </c:pt>
                <c:pt idx="437">
                  <c:v>1.4601230000000001</c:v>
                </c:pt>
                <c:pt idx="438">
                  <c:v>1.4536579999999999</c:v>
                </c:pt>
                <c:pt idx="439">
                  <c:v>1.4536579999999999</c:v>
                </c:pt>
                <c:pt idx="440">
                  <c:v>1.4536579999999999</c:v>
                </c:pt>
                <c:pt idx="441">
                  <c:v>1.4536579999999999</c:v>
                </c:pt>
                <c:pt idx="442">
                  <c:v>1.4536579999999999</c:v>
                </c:pt>
                <c:pt idx="443">
                  <c:v>1.4536579999999999</c:v>
                </c:pt>
                <c:pt idx="444">
                  <c:v>1.4536579999999999</c:v>
                </c:pt>
                <c:pt idx="445">
                  <c:v>1.4536579999999999</c:v>
                </c:pt>
                <c:pt idx="446">
                  <c:v>1.4536579999999999</c:v>
                </c:pt>
                <c:pt idx="447">
                  <c:v>1.4333530000000001</c:v>
                </c:pt>
                <c:pt idx="448">
                  <c:v>1.431192</c:v>
                </c:pt>
                <c:pt idx="449">
                  <c:v>1.431192</c:v>
                </c:pt>
                <c:pt idx="450">
                  <c:v>1.4335370000000001</c:v>
                </c:pt>
                <c:pt idx="451">
                  <c:v>1.4585440000000001</c:v>
                </c:pt>
                <c:pt idx="452">
                  <c:v>1.4741299999999999</c:v>
                </c:pt>
                <c:pt idx="453">
                  <c:v>1.4741299999999999</c:v>
                </c:pt>
                <c:pt idx="454">
                  <c:v>1.4626920000000001</c:v>
                </c:pt>
                <c:pt idx="455">
                  <c:v>1.4626920000000001</c:v>
                </c:pt>
                <c:pt idx="456">
                  <c:v>1.4626920000000001</c:v>
                </c:pt>
                <c:pt idx="457">
                  <c:v>1.452933</c:v>
                </c:pt>
                <c:pt idx="458">
                  <c:v>1.468221</c:v>
                </c:pt>
                <c:pt idx="459">
                  <c:v>1.468221</c:v>
                </c:pt>
                <c:pt idx="460">
                  <c:v>1.468221</c:v>
                </c:pt>
                <c:pt idx="461">
                  <c:v>1.468221</c:v>
                </c:pt>
                <c:pt idx="462">
                  <c:v>1.468221</c:v>
                </c:pt>
                <c:pt idx="463">
                  <c:v>1.468221</c:v>
                </c:pt>
                <c:pt idx="464">
                  <c:v>1.468221</c:v>
                </c:pt>
                <c:pt idx="465">
                  <c:v>1.468221</c:v>
                </c:pt>
                <c:pt idx="466">
                  <c:v>1.4714469999999999</c:v>
                </c:pt>
                <c:pt idx="467">
                  <c:v>1.4714469999999999</c:v>
                </c:pt>
                <c:pt idx="468">
                  <c:v>1.48184</c:v>
                </c:pt>
                <c:pt idx="469">
                  <c:v>1.48184</c:v>
                </c:pt>
                <c:pt idx="470">
                  <c:v>1.48184</c:v>
                </c:pt>
                <c:pt idx="471">
                  <c:v>1.4743090000000001</c:v>
                </c:pt>
                <c:pt idx="472">
                  <c:v>1.4621519999999999</c:v>
                </c:pt>
                <c:pt idx="473">
                  <c:v>1.4621519999999999</c:v>
                </c:pt>
                <c:pt idx="474">
                  <c:v>1.4621519999999999</c:v>
                </c:pt>
                <c:pt idx="475">
                  <c:v>1.4621519999999999</c:v>
                </c:pt>
                <c:pt idx="476">
                  <c:v>1.4621519999999999</c:v>
                </c:pt>
                <c:pt idx="477">
                  <c:v>1.4621519999999999</c:v>
                </c:pt>
                <c:pt idx="478">
                  <c:v>1.4621519999999999</c:v>
                </c:pt>
                <c:pt idx="479">
                  <c:v>1.494543</c:v>
                </c:pt>
                <c:pt idx="480">
                  <c:v>1.494543</c:v>
                </c:pt>
                <c:pt idx="481">
                  <c:v>1.494543</c:v>
                </c:pt>
                <c:pt idx="482">
                  <c:v>1.494543</c:v>
                </c:pt>
                <c:pt idx="483">
                  <c:v>1.5087980000000001</c:v>
                </c:pt>
                <c:pt idx="484">
                  <c:v>1.5087980000000001</c:v>
                </c:pt>
                <c:pt idx="485">
                  <c:v>1.5087980000000001</c:v>
                </c:pt>
                <c:pt idx="486">
                  <c:v>1.544308</c:v>
                </c:pt>
                <c:pt idx="487">
                  <c:v>1.544308</c:v>
                </c:pt>
                <c:pt idx="488">
                  <c:v>1.544308</c:v>
                </c:pt>
                <c:pt idx="489">
                  <c:v>1.544308</c:v>
                </c:pt>
                <c:pt idx="490">
                  <c:v>1.544308</c:v>
                </c:pt>
                <c:pt idx="491">
                  <c:v>1.544308</c:v>
                </c:pt>
                <c:pt idx="492">
                  <c:v>1.56717</c:v>
                </c:pt>
                <c:pt idx="493">
                  <c:v>1.56717</c:v>
                </c:pt>
                <c:pt idx="494">
                  <c:v>1.56717</c:v>
                </c:pt>
                <c:pt idx="495">
                  <c:v>1.56717</c:v>
                </c:pt>
                <c:pt idx="496">
                  <c:v>1.5720799999999999</c:v>
                </c:pt>
                <c:pt idx="497">
                  <c:v>1.5720799999999999</c:v>
                </c:pt>
                <c:pt idx="498">
                  <c:v>1.5720799999999999</c:v>
                </c:pt>
                <c:pt idx="499">
                  <c:v>1.577893</c:v>
                </c:pt>
                <c:pt idx="500">
                  <c:v>1.577893</c:v>
                </c:pt>
                <c:pt idx="501">
                  <c:v>1.577893</c:v>
                </c:pt>
                <c:pt idx="502">
                  <c:v>1.582436</c:v>
                </c:pt>
                <c:pt idx="503">
                  <c:v>1.582436</c:v>
                </c:pt>
                <c:pt idx="504">
                  <c:v>1.582436</c:v>
                </c:pt>
                <c:pt idx="505">
                  <c:v>1.582436</c:v>
                </c:pt>
                <c:pt idx="506">
                  <c:v>1.5951630000000001</c:v>
                </c:pt>
                <c:pt idx="507">
                  <c:v>1.5951630000000001</c:v>
                </c:pt>
                <c:pt idx="508">
                  <c:v>1.587091</c:v>
                </c:pt>
                <c:pt idx="509">
                  <c:v>1.5789359999999999</c:v>
                </c:pt>
                <c:pt idx="510">
                  <c:v>1.5705290000000001</c:v>
                </c:pt>
                <c:pt idx="511">
                  <c:v>1.5705290000000001</c:v>
                </c:pt>
                <c:pt idx="512">
                  <c:v>1.5705290000000001</c:v>
                </c:pt>
                <c:pt idx="513">
                  <c:v>1.586884</c:v>
                </c:pt>
                <c:pt idx="514">
                  <c:v>1.586884</c:v>
                </c:pt>
                <c:pt idx="515">
                  <c:v>1.5865929999999999</c:v>
                </c:pt>
                <c:pt idx="516">
                  <c:v>1.5865929999999999</c:v>
                </c:pt>
                <c:pt idx="517">
                  <c:v>1.5865929999999999</c:v>
                </c:pt>
                <c:pt idx="518">
                  <c:v>1.5865929999999999</c:v>
                </c:pt>
                <c:pt idx="519">
                  <c:v>1.610941</c:v>
                </c:pt>
                <c:pt idx="520">
                  <c:v>1.6140460000000001</c:v>
                </c:pt>
                <c:pt idx="521">
                  <c:v>1.6140460000000001</c:v>
                </c:pt>
                <c:pt idx="522">
                  <c:v>1.6093459999999999</c:v>
                </c:pt>
                <c:pt idx="523">
                  <c:v>1.6045499999999999</c:v>
                </c:pt>
                <c:pt idx="524">
                  <c:v>1.6403160000000001</c:v>
                </c:pt>
                <c:pt idx="525">
                  <c:v>1.639473</c:v>
                </c:pt>
                <c:pt idx="526">
                  <c:v>1.639473</c:v>
                </c:pt>
                <c:pt idx="527">
                  <c:v>1.638549</c:v>
                </c:pt>
                <c:pt idx="528">
                  <c:v>1.638549</c:v>
                </c:pt>
                <c:pt idx="529">
                  <c:v>1.638549</c:v>
                </c:pt>
                <c:pt idx="530">
                  <c:v>1.641561</c:v>
                </c:pt>
                <c:pt idx="531">
                  <c:v>1.641561</c:v>
                </c:pt>
                <c:pt idx="532">
                  <c:v>1.641561</c:v>
                </c:pt>
                <c:pt idx="533">
                  <c:v>1.641561</c:v>
                </c:pt>
                <c:pt idx="534">
                  <c:v>1.6524779999999999</c:v>
                </c:pt>
                <c:pt idx="535">
                  <c:v>1.6433249999999999</c:v>
                </c:pt>
                <c:pt idx="536">
                  <c:v>1.6433249999999999</c:v>
                </c:pt>
                <c:pt idx="537">
                  <c:v>1.6433249999999999</c:v>
                </c:pt>
                <c:pt idx="538">
                  <c:v>1.6433249999999999</c:v>
                </c:pt>
                <c:pt idx="539">
                  <c:v>1.6433249999999999</c:v>
                </c:pt>
                <c:pt idx="540">
                  <c:v>1.6473679999999999</c:v>
                </c:pt>
                <c:pt idx="541">
                  <c:v>1.6473679999999999</c:v>
                </c:pt>
                <c:pt idx="542">
                  <c:v>1.6473679999999999</c:v>
                </c:pt>
                <c:pt idx="543">
                  <c:v>1.6473679999999999</c:v>
                </c:pt>
                <c:pt idx="544">
                  <c:v>1.6473679999999999</c:v>
                </c:pt>
                <c:pt idx="545">
                  <c:v>1.648328</c:v>
                </c:pt>
                <c:pt idx="546">
                  <c:v>1.648328</c:v>
                </c:pt>
                <c:pt idx="547">
                  <c:v>1.648328</c:v>
                </c:pt>
                <c:pt idx="548">
                  <c:v>1.6546689999999999</c:v>
                </c:pt>
                <c:pt idx="549">
                  <c:v>1.639151</c:v>
                </c:pt>
                <c:pt idx="550">
                  <c:v>1.639151</c:v>
                </c:pt>
                <c:pt idx="551">
                  <c:v>1.639151</c:v>
                </c:pt>
                <c:pt idx="552">
                  <c:v>1.639151</c:v>
                </c:pt>
                <c:pt idx="553">
                  <c:v>1.639151</c:v>
                </c:pt>
                <c:pt idx="554">
                  <c:v>1.639151</c:v>
                </c:pt>
                <c:pt idx="555">
                  <c:v>1.6452880000000001</c:v>
                </c:pt>
                <c:pt idx="556">
                  <c:v>1.6452880000000001</c:v>
                </c:pt>
                <c:pt idx="557">
                  <c:v>1.6452880000000001</c:v>
                </c:pt>
                <c:pt idx="558">
                  <c:v>1.6291960000000001</c:v>
                </c:pt>
                <c:pt idx="559">
                  <c:v>1.6291960000000001</c:v>
                </c:pt>
                <c:pt idx="560">
                  <c:v>1.631095</c:v>
                </c:pt>
                <c:pt idx="561">
                  <c:v>1.610287</c:v>
                </c:pt>
                <c:pt idx="562">
                  <c:v>1.6241749999999999</c:v>
                </c:pt>
                <c:pt idx="563">
                  <c:v>1.6176330000000001</c:v>
                </c:pt>
                <c:pt idx="564">
                  <c:v>1.656738</c:v>
                </c:pt>
                <c:pt idx="565">
                  <c:v>1.656738</c:v>
                </c:pt>
                <c:pt idx="566">
                  <c:v>1.656738</c:v>
                </c:pt>
                <c:pt idx="567">
                  <c:v>1.646088</c:v>
                </c:pt>
                <c:pt idx="568">
                  <c:v>1.646088</c:v>
                </c:pt>
                <c:pt idx="569">
                  <c:v>1.6473279999999999</c:v>
                </c:pt>
                <c:pt idx="570">
                  <c:v>1.6524779999999999</c:v>
                </c:pt>
                <c:pt idx="571">
                  <c:v>1.6654610000000001</c:v>
                </c:pt>
                <c:pt idx="572">
                  <c:v>1.6505639999999999</c:v>
                </c:pt>
                <c:pt idx="573">
                  <c:v>1.6505639999999999</c:v>
                </c:pt>
                <c:pt idx="574">
                  <c:v>1.6505639999999999</c:v>
                </c:pt>
                <c:pt idx="575">
                  <c:v>1.6505639999999999</c:v>
                </c:pt>
                <c:pt idx="576">
                  <c:v>1.639473</c:v>
                </c:pt>
                <c:pt idx="577">
                  <c:v>1.6241749999999999</c:v>
                </c:pt>
                <c:pt idx="578">
                  <c:v>1.6241749999999999</c:v>
                </c:pt>
                <c:pt idx="579">
                  <c:v>1.6241749999999999</c:v>
                </c:pt>
                <c:pt idx="580">
                  <c:v>1.621578</c:v>
                </c:pt>
                <c:pt idx="581">
                  <c:v>1.6181209999999999</c:v>
                </c:pt>
                <c:pt idx="582">
                  <c:v>1.6063959999999999</c:v>
                </c:pt>
                <c:pt idx="583">
                  <c:v>1.59537</c:v>
                </c:pt>
                <c:pt idx="584">
                  <c:v>1.59537</c:v>
                </c:pt>
                <c:pt idx="585">
                  <c:v>1.6119220000000001</c:v>
                </c:pt>
                <c:pt idx="586">
                  <c:v>1.6119220000000001</c:v>
                </c:pt>
                <c:pt idx="587">
                  <c:v>1.6119220000000001</c:v>
                </c:pt>
                <c:pt idx="588">
                  <c:v>1.6119220000000001</c:v>
                </c:pt>
                <c:pt idx="589">
                  <c:v>1.6119220000000001</c:v>
                </c:pt>
                <c:pt idx="590">
                  <c:v>1.6119220000000001</c:v>
                </c:pt>
                <c:pt idx="591">
                  <c:v>1.6037699999999999</c:v>
                </c:pt>
                <c:pt idx="592">
                  <c:v>1.5912360000000001</c:v>
                </c:pt>
                <c:pt idx="593">
                  <c:v>1.5912360000000001</c:v>
                </c:pt>
                <c:pt idx="594">
                  <c:v>1.5912360000000001</c:v>
                </c:pt>
                <c:pt idx="595">
                  <c:v>1.5912360000000001</c:v>
                </c:pt>
                <c:pt idx="596">
                  <c:v>1.5912360000000001</c:v>
                </c:pt>
                <c:pt idx="597">
                  <c:v>1.5912360000000001</c:v>
                </c:pt>
                <c:pt idx="598">
                  <c:v>1.586884</c:v>
                </c:pt>
                <c:pt idx="599">
                  <c:v>1.586884</c:v>
                </c:pt>
                <c:pt idx="600">
                  <c:v>1.586884</c:v>
                </c:pt>
                <c:pt idx="601">
                  <c:v>1.586884</c:v>
                </c:pt>
                <c:pt idx="602">
                  <c:v>1.582436</c:v>
                </c:pt>
                <c:pt idx="603">
                  <c:v>1.582436</c:v>
                </c:pt>
                <c:pt idx="604">
                  <c:v>1.582436</c:v>
                </c:pt>
                <c:pt idx="605">
                  <c:v>1.582436</c:v>
                </c:pt>
                <c:pt idx="606">
                  <c:v>1.582436</c:v>
                </c:pt>
                <c:pt idx="607">
                  <c:v>1.582436</c:v>
                </c:pt>
                <c:pt idx="608">
                  <c:v>1.582436</c:v>
                </c:pt>
                <c:pt idx="609">
                  <c:v>1.5986279999999999</c:v>
                </c:pt>
                <c:pt idx="610">
                  <c:v>1.5986279999999999</c:v>
                </c:pt>
                <c:pt idx="611">
                  <c:v>1.5986279999999999</c:v>
                </c:pt>
                <c:pt idx="612">
                  <c:v>1.5986279999999999</c:v>
                </c:pt>
                <c:pt idx="613">
                  <c:v>1.5986279999999999</c:v>
                </c:pt>
                <c:pt idx="614">
                  <c:v>1.5986279999999999</c:v>
                </c:pt>
                <c:pt idx="615">
                  <c:v>1.5940479999999999</c:v>
                </c:pt>
                <c:pt idx="616">
                  <c:v>1.5940479999999999</c:v>
                </c:pt>
                <c:pt idx="617">
                  <c:v>1.5940479999999999</c:v>
                </c:pt>
                <c:pt idx="618">
                  <c:v>1.5935109999999999</c:v>
                </c:pt>
                <c:pt idx="619">
                  <c:v>1.5720799999999999</c:v>
                </c:pt>
                <c:pt idx="620">
                  <c:v>1.579728</c:v>
                </c:pt>
                <c:pt idx="621">
                  <c:v>1.579728</c:v>
                </c:pt>
                <c:pt idx="622">
                  <c:v>1.5621609999999999</c:v>
                </c:pt>
                <c:pt idx="623">
                  <c:v>1.5621609999999999</c:v>
                </c:pt>
                <c:pt idx="624">
                  <c:v>1.565488</c:v>
                </c:pt>
                <c:pt idx="625">
                  <c:v>1.5645199999999999</c:v>
                </c:pt>
                <c:pt idx="626">
                  <c:v>1.5645199999999999</c:v>
                </c:pt>
                <c:pt idx="627">
                  <c:v>1.5645199999999999</c:v>
                </c:pt>
                <c:pt idx="628">
                  <c:v>1.5645199999999999</c:v>
                </c:pt>
                <c:pt idx="629">
                  <c:v>1.5791029999999999</c:v>
                </c:pt>
                <c:pt idx="630">
                  <c:v>1.5791029999999999</c:v>
                </c:pt>
                <c:pt idx="631">
                  <c:v>1.5791029999999999</c:v>
                </c:pt>
                <c:pt idx="632">
                  <c:v>1.5791029999999999</c:v>
                </c:pt>
                <c:pt idx="633">
                  <c:v>1.5791029999999999</c:v>
                </c:pt>
                <c:pt idx="634">
                  <c:v>1.5791029999999999</c:v>
                </c:pt>
                <c:pt idx="635">
                  <c:v>1.5791029999999999</c:v>
                </c:pt>
                <c:pt idx="636">
                  <c:v>1.5791029999999999</c:v>
                </c:pt>
                <c:pt idx="637">
                  <c:v>1.5791029999999999</c:v>
                </c:pt>
                <c:pt idx="638">
                  <c:v>1.5791029999999999</c:v>
                </c:pt>
                <c:pt idx="639">
                  <c:v>1.5791029999999999</c:v>
                </c:pt>
                <c:pt idx="640">
                  <c:v>1.5820620000000001</c:v>
                </c:pt>
                <c:pt idx="641">
                  <c:v>1.5820620000000001</c:v>
                </c:pt>
                <c:pt idx="642">
                  <c:v>1.58077</c:v>
                </c:pt>
                <c:pt idx="643">
                  <c:v>1.58077</c:v>
                </c:pt>
                <c:pt idx="644">
                  <c:v>1.58077</c:v>
                </c:pt>
                <c:pt idx="645">
                  <c:v>1.58077</c:v>
                </c:pt>
                <c:pt idx="646">
                  <c:v>1.58077</c:v>
                </c:pt>
                <c:pt idx="647">
                  <c:v>1.5877140000000001</c:v>
                </c:pt>
                <c:pt idx="648">
                  <c:v>1.5877140000000001</c:v>
                </c:pt>
                <c:pt idx="649">
                  <c:v>1.5877140000000001</c:v>
                </c:pt>
                <c:pt idx="650">
                  <c:v>1.5877140000000001</c:v>
                </c:pt>
                <c:pt idx="651">
                  <c:v>1.5877140000000001</c:v>
                </c:pt>
                <c:pt idx="652">
                  <c:v>1.5877140000000001</c:v>
                </c:pt>
                <c:pt idx="653">
                  <c:v>1.5877140000000001</c:v>
                </c:pt>
                <c:pt idx="654">
                  <c:v>1.5877140000000001</c:v>
                </c:pt>
                <c:pt idx="655">
                  <c:v>1.5877140000000001</c:v>
                </c:pt>
                <c:pt idx="656">
                  <c:v>1.5877140000000001</c:v>
                </c:pt>
                <c:pt idx="657">
                  <c:v>1.5877140000000001</c:v>
                </c:pt>
                <c:pt idx="658">
                  <c:v>1.5877140000000001</c:v>
                </c:pt>
                <c:pt idx="659">
                  <c:v>1.5877140000000001</c:v>
                </c:pt>
                <c:pt idx="660">
                  <c:v>1.5877140000000001</c:v>
                </c:pt>
                <c:pt idx="661">
                  <c:v>1.5877140000000001</c:v>
                </c:pt>
                <c:pt idx="662">
                  <c:v>1.5877140000000001</c:v>
                </c:pt>
                <c:pt idx="663">
                  <c:v>1.576389</c:v>
                </c:pt>
                <c:pt idx="664">
                  <c:v>1.576389</c:v>
                </c:pt>
                <c:pt idx="665">
                  <c:v>1.576389</c:v>
                </c:pt>
                <c:pt idx="666">
                  <c:v>1.576389</c:v>
                </c:pt>
                <c:pt idx="667">
                  <c:v>1.576389</c:v>
                </c:pt>
                <c:pt idx="668">
                  <c:v>1.576389</c:v>
                </c:pt>
                <c:pt idx="669">
                  <c:v>1.576389</c:v>
                </c:pt>
                <c:pt idx="670">
                  <c:v>1.5621609999999999</c:v>
                </c:pt>
                <c:pt idx="671">
                  <c:v>1.5604309999999999</c:v>
                </c:pt>
                <c:pt idx="672">
                  <c:v>1.5604309999999999</c:v>
                </c:pt>
                <c:pt idx="673">
                  <c:v>1.5604309999999999</c:v>
                </c:pt>
                <c:pt idx="674">
                  <c:v>1.5604309999999999</c:v>
                </c:pt>
                <c:pt idx="675">
                  <c:v>1.5604309999999999</c:v>
                </c:pt>
                <c:pt idx="676">
                  <c:v>1.5604309999999999</c:v>
                </c:pt>
                <c:pt idx="677">
                  <c:v>1.5604309999999999</c:v>
                </c:pt>
                <c:pt idx="678">
                  <c:v>1.5604309999999999</c:v>
                </c:pt>
                <c:pt idx="679">
                  <c:v>1.5604309999999999</c:v>
                </c:pt>
                <c:pt idx="680">
                  <c:v>1.5604309999999999</c:v>
                </c:pt>
                <c:pt idx="681">
                  <c:v>1.5604309999999999</c:v>
                </c:pt>
                <c:pt idx="682">
                  <c:v>1.5604309999999999</c:v>
                </c:pt>
                <c:pt idx="683">
                  <c:v>1.5604309999999999</c:v>
                </c:pt>
                <c:pt idx="684">
                  <c:v>1.545885</c:v>
                </c:pt>
                <c:pt idx="685">
                  <c:v>1.545885</c:v>
                </c:pt>
                <c:pt idx="686">
                  <c:v>1.545885</c:v>
                </c:pt>
                <c:pt idx="687">
                  <c:v>1.545885</c:v>
                </c:pt>
                <c:pt idx="688">
                  <c:v>1.545885</c:v>
                </c:pt>
                <c:pt idx="689">
                  <c:v>1.545885</c:v>
                </c:pt>
                <c:pt idx="690">
                  <c:v>1.539695</c:v>
                </c:pt>
                <c:pt idx="691">
                  <c:v>1.539695</c:v>
                </c:pt>
                <c:pt idx="692">
                  <c:v>1.539695</c:v>
                </c:pt>
                <c:pt idx="693">
                  <c:v>1.539695</c:v>
                </c:pt>
                <c:pt idx="694">
                  <c:v>1.539695</c:v>
                </c:pt>
                <c:pt idx="695">
                  <c:v>1.539695</c:v>
                </c:pt>
                <c:pt idx="696">
                  <c:v>1.54196</c:v>
                </c:pt>
                <c:pt idx="697">
                  <c:v>1.54196</c:v>
                </c:pt>
                <c:pt idx="698">
                  <c:v>1.54196</c:v>
                </c:pt>
                <c:pt idx="699">
                  <c:v>1.539866</c:v>
                </c:pt>
                <c:pt idx="700">
                  <c:v>1.533393</c:v>
                </c:pt>
                <c:pt idx="701">
                  <c:v>1.533393</c:v>
                </c:pt>
                <c:pt idx="702">
                  <c:v>1.533393</c:v>
                </c:pt>
                <c:pt idx="703">
                  <c:v>1.533393</c:v>
                </c:pt>
                <c:pt idx="704">
                  <c:v>1.533393</c:v>
                </c:pt>
                <c:pt idx="705">
                  <c:v>1.533393</c:v>
                </c:pt>
                <c:pt idx="706">
                  <c:v>1.533393</c:v>
                </c:pt>
                <c:pt idx="707">
                  <c:v>1.533393</c:v>
                </c:pt>
                <c:pt idx="708">
                  <c:v>1.533393</c:v>
                </c:pt>
                <c:pt idx="709">
                  <c:v>1.533393</c:v>
                </c:pt>
                <c:pt idx="710">
                  <c:v>1.533393</c:v>
                </c:pt>
                <c:pt idx="711">
                  <c:v>1.533393</c:v>
                </c:pt>
                <c:pt idx="712">
                  <c:v>1.533393</c:v>
                </c:pt>
                <c:pt idx="713">
                  <c:v>1.533393</c:v>
                </c:pt>
                <c:pt idx="714">
                  <c:v>1.533393</c:v>
                </c:pt>
                <c:pt idx="715">
                  <c:v>1.533393</c:v>
                </c:pt>
                <c:pt idx="716">
                  <c:v>1.533393</c:v>
                </c:pt>
                <c:pt idx="717">
                  <c:v>1.533393</c:v>
                </c:pt>
                <c:pt idx="718">
                  <c:v>1.533393</c:v>
                </c:pt>
                <c:pt idx="719">
                  <c:v>1.533393</c:v>
                </c:pt>
                <c:pt idx="720">
                  <c:v>1.533393</c:v>
                </c:pt>
                <c:pt idx="721">
                  <c:v>1.533393</c:v>
                </c:pt>
                <c:pt idx="722">
                  <c:v>1.533393</c:v>
                </c:pt>
                <c:pt idx="723">
                  <c:v>1.533393</c:v>
                </c:pt>
                <c:pt idx="724">
                  <c:v>1.533393</c:v>
                </c:pt>
                <c:pt idx="725">
                  <c:v>1.533393</c:v>
                </c:pt>
                <c:pt idx="726">
                  <c:v>1.533393</c:v>
                </c:pt>
                <c:pt idx="727">
                  <c:v>1.533393</c:v>
                </c:pt>
                <c:pt idx="728">
                  <c:v>1.533393</c:v>
                </c:pt>
                <c:pt idx="729">
                  <c:v>1.533393</c:v>
                </c:pt>
                <c:pt idx="730">
                  <c:v>1.533393</c:v>
                </c:pt>
                <c:pt idx="731">
                  <c:v>1.533393</c:v>
                </c:pt>
                <c:pt idx="732">
                  <c:v>1.533393</c:v>
                </c:pt>
                <c:pt idx="733">
                  <c:v>1.533393</c:v>
                </c:pt>
                <c:pt idx="734">
                  <c:v>1.533393</c:v>
                </c:pt>
                <c:pt idx="735">
                  <c:v>1.533393</c:v>
                </c:pt>
                <c:pt idx="736">
                  <c:v>1.533393</c:v>
                </c:pt>
                <c:pt idx="737">
                  <c:v>1.533393</c:v>
                </c:pt>
                <c:pt idx="738">
                  <c:v>1.533393</c:v>
                </c:pt>
                <c:pt idx="739">
                  <c:v>1.533393</c:v>
                </c:pt>
                <c:pt idx="740">
                  <c:v>1.533393</c:v>
                </c:pt>
                <c:pt idx="741">
                  <c:v>1.533393</c:v>
                </c:pt>
                <c:pt idx="742">
                  <c:v>1.533393</c:v>
                </c:pt>
                <c:pt idx="743">
                  <c:v>1.5224869999999999</c:v>
                </c:pt>
                <c:pt idx="744">
                  <c:v>1.5224869999999999</c:v>
                </c:pt>
                <c:pt idx="745">
                  <c:v>1.5224869999999999</c:v>
                </c:pt>
                <c:pt idx="746">
                  <c:v>1.5224869999999999</c:v>
                </c:pt>
                <c:pt idx="747">
                  <c:v>1.511415</c:v>
                </c:pt>
                <c:pt idx="748">
                  <c:v>1.511415</c:v>
                </c:pt>
                <c:pt idx="749">
                  <c:v>1.511415</c:v>
                </c:pt>
                <c:pt idx="750">
                  <c:v>1.511415</c:v>
                </c:pt>
                <c:pt idx="751">
                  <c:v>1.511415</c:v>
                </c:pt>
                <c:pt idx="752">
                  <c:v>1.511415</c:v>
                </c:pt>
                <c:pt idx="753">
                  <c:v>1.511415</c:v>
                </c:pt>
                <c:pt idx="754">
                  <c:v>1.511415</c:v>
                </c:pt>
                <c:pt idx="755">
                  <c:v>1.511415</c:v>
                </c:pt>
                <c:pt idx="756">
                  <c:v>1.511415</c:v>
                </c:pt>
                <c:pt idx="757">
                  <c:v>1.511415</c:v>
                </c:pt>
                <c:pt idx="758">
                  <c:v>1.511415</c:v>
                </c:pt>
                <c:pt idx="759">
                  <c:v>1.511415</c:v>
                </c:pt>
                <c:pt idx="760">
                  <c:v>1.511415</c:v>
                </c:pt>
                <c:pt idx="761">
                  <c:v>1.511415</c:v>
                </c:pt>
                <c:pt idx="762">
                  <c:v>1.511415</c:v>
                </c:pt>
                <c:pt idx="763">
                  <c:v>1.511415</c:v>
                </c:pt>
                <c:pt idx="764">
                  <c:v>1.511415</c:v>
                </c:pt>
                <c:pt idx="765">
                  <c:v>1.511415</c:v>
                </c:pt>
                <c:pt idx="766">
                  <c:v>1.511415</c:v>
                </c:pt>
                <c:pt idx="767">
                  <c:v>1.511415</c:v>
                </c:pt>
                <c:pt idx="768">
                  <c:v>1.511415</c:v>
                </c:pt>
                <c:pt idx="769">
                  <c:v>1.511415</c:v>
                </c:pt>
                <c:pt idx="770">
                  <c:v>1.511415</c:v>
                </c:pt>
                <c:pt idx="771">
                  <c:v>1.511415</c:v>
                </c:pt>
                <c:pt idx="772">
                  <c:v>1.511415</c:v>
                </c:pt>
                <c:pt idx="773">
                  <c:v>1.511415</c:v>
                </c:pt>
                <c:pt idx="774">
                  <c:v>1.511415</c:v>
                </c:pt>
                <c:pt idx="775">
                  <c:v>1.511415</c:v>
                </c:pt>
                <c:pt idx="776">
                  <c:v>1.511415</c:v>
                </c:pt>
                <c:pt idx="777">
                  <c:v>1.511415</c:v>
                </c:pt>
                <c:pt idx="778">
                  <c:v>1.511415</c:v>
                </c:pt>
                <c:pt idx="779">
                  <c:v>1.511415</c:v>
                </c:pt>
                <c:pt idx="780">
                  <c:v>1.511415</c:v>
                </c:pt>
                <c:pt idx="781">
                  <c:v>1.511415</c:v>
                </c:pt>
                <c:pt idx="782">
                  <c:v>1.511415</c:v>
                </c:pt>
                <c:pt idx="783">
                  <c:v>1.511415</c:v>
                </c:pt>
                <c:pt idx="784">
                  <c:v>1.511415</c:v>
                </c:pt>
                <c:pt idx="785">
                  <c:v>1.511415</c:v>
                </c:pt>
                <c:pt idx="786">
                  <c:v>1.511415</c:v>
                </c:pt>
                <c:pt idx="787">
                  <c:v>1.511415</c:v>
                </c:pt>
                <c:pt idx="788">
                  <c:v>1.511415</c:v>
                </c:pt>
                <c:pt idx="789">
                  <c:v>1.511415</c:v>
                </c:pt>
                <c:pt idx="790">
                  <c:v>1.511415</c:v>
                </c:pt>
                <c:pt idx="791">
                  <c:v>1.511415</c:v>
                </c:pt>
                <c:pt idx="792">
                  <c:v>1.511415</c:v>
                </c:pt>
                <c:pt idx="793">
                  <c:v>1.511415</c:v>
                </c:pt>
                <c:pt idx="794">
                  <c:v>1.511415</c:v>
                </c:pt>
                <c:pt idx="795">
                  <c:v>1.511415</c:v>
                </c:pt>
                <c:pt idx="796">
                  <c:v>1.511415</c:v>
                </c:pt>
                <c:pt idx="797">
                  <c:v>1.511415</c:v>
                </c:pt>
                <c:pt idx="798">
                  <c:v>1.511415</c:v>
                </c:pt>
                <c:pt idx="799">
                  <c:v>1.511415</c:v>
                </c:pt>
                <c:pt idx="800">
                  <c:v>1.511415</c:v>
                </c:pt>
                <c:pt idx="801">
                  <c:v>1.511415</c:v>
                </c:pt>
                <c:pt idx="802">
                  <c:v>1.511415</c:v>
                </c:pt>
                <c:pt idx="803">
                  <c:v>1.511415</c:v>
                </c:pt>
                <c:pt idx="804">
                  <c:v>1.511415</c:v>
                </c:pt>
                <c:pt idx="805">
                  <c:v>1.511415</c:v>
                </c:pt>
                <c:pt idx="806">
                  <c:v>1.511415</c:v>
                </c:pt>
                <c:pt idx="807">
                  <c:v>1.511415</c:v>
                </c:pt>
                <c:pt idx="808">
                  <c:v>1.511415</c:v>
                </c:pt>
                <c:pt idx="809">
                  <c:v>1.511415</c:v>
                </c:pt>
                <c:pt idx="810">
                  <c:v>1.511415</c:v>
                </c:pt>
                <c:pt idx="811">
                  <c:v>1.511415</c:v>
                </c:pt>
                <c:pt idx="812">
                  <c:v>1.511415</c:v>
                </c:pt>
                <c:pt idx="813">
                  <c:v>1.511415</c:v>
                </c:pt>
                <c:pt idx="814">
                  <c:v>1.511415</c:v>
                </c:pt>
                <c:pt idx="815">
                  <c:v>1.511415</c:v>
                </c:pt>
                <c:pt idx="816">
                  <c:v>1.511415</c:v>
                </c:pt>
                <c:pt idx="817">
                  <c:v>1.511415</c:v>
                </c:pt>
                <c:pt idx="818">
                  <c:v>1.511415</c:v>
                </c:pt>
                <c:pt idx="819">
                  <c:v>1.511415</c:v>
                </c:pt>
                <c:pt idx="820">
                  <c:v>1.511415</c:v>
                </c:pt>
                <c:pt idx="821">
                  <c:v>1.511415</c:v>
                </c:pt>
                <c:pt idx="822">
                  <c:v>1.511415</c:v>
                </c:pt>
                <c:pt idx="823">
                  <c:v>1.511415</c:v>
                </c:pt>
                <c:pt idx="824">
                  <c:v>1.511415</c:v>
                </c:pt>
                <c:pt idx="825">
                  <c:v>1.511415</c:v>
                </c:pt>
                <c:pt idx="826">
                  <c:v>1.511415</c:v>
                </c:pt>
                <c:pt idx="827">
                  <c:v>1.511415</c:v>
                </c:pt>
                <c:pt idx="828">
                  <c:v>1.511415</c:v>
                </c:pt>
                <c:pt idx="829">
                  <c:v>1.511415</c:v>
                </c:pt>
                <c:pt idx="830">
                  <c:v>1.511415</c:v>
                </c:pt>
                <c:pt idx="831">
                  <c:v>1.511415</c:v>
                </c:pt>
                <c:pt idx="832">
                  <c:v>1.511415</c:v>
                </c:pt>
                <c:pt idx="833">
                  <c:v>1.511415</c:v>
                </c:pt>
                <c:pt idx="834">
                  <c:v>1.511415</c:v>
                </c:pt>
                <c:pt idx="835">
                  <c:v>1.511415</c:v>
                </c:pt>
                <c:pt idx="836">
                  <c:v>1.511415</c:v>
                </c:pt>
                <c:pt idx="837">
                  <c:v>1.511415</c:v>
                </c:pt>
                <c:pt idx="838">
                  <c:v>1.511415</c:v>
                </c:pt>
                <c:pt idx="839">
                  <c:v>1.511415</c:v>
                </c:pt>
                <c:pt idx="840">
                  <c:v>1.511415</c:v>
                </c:pt>
                <c:pt idx="841">
                  <c:v>1.511415</c:v>
                </c:pt>
                <c:pt idx="842">
                  <c:v>1.511415</c:v>
                </c:pt>
                <c:pt idx="843">
                  <c:v>1.511415</c:v>
                </c:pt>
                <c:pt idx="844">
                  <c:v>1.511415</c:v>
                </c:pt>
                <c:pt idx="845">
                  <c:v>1.511415</c:v>
                </c:pt>
                <c:pt idx="846">
                  <c:v>1.511415</c:v>
                </c:pt>
                <c:pt idx="847">
                  <c:v>1.511415</c:v>
                </c:pt>
                <c:pt idx="848">
                  <c:v>1.511415</c:v>
                </c:pt>
                <c:pt idx="849">
                  <c:v>1.511415</c:v>
                </c:pt>
                <c:pt idx="850">
                  <c:v>1.511415</c:v>
                </c:pt>
                <c:pt idx="851">
                  <c:v>1.511415</c:v>
                </c:pt>
                <c:pt idx="852">
                  <c:v>1.511415</c:v>
                </c:pt>
                <c:pt idx="853">
                  <c:v>1.511415</c:v>
                </c:pt>
                <c:pt idx="854">
                  <c:v>1.511415</c:v>
                </c:pt>
                <c:pt idx="855">
                  <c:v>1.511415</c:v>
                </c:pt>
                <c:pt idx="856">
                  <c:v>1.511415</c:v>
                </c:pt>
                <c:pt idx="857">
                  <c:v>1.511415</c:v>
                </c:pt>
                <c:pt idx="858">
                  <c:v>1.511415</c:v>
                </c:pt>
                <c:pt idx="859">
                  <c:v>1.511415</c:v>
                </c:pt>
                <c:pt idx="860">
                  <c:v>1.511415</c:v>
                </c:pt>
                <c:pt idx="861">
                  <c:v>1.511415</c:v>
                </c:pt>
                <c:pt idx="862">
                  <c:v>1.511415</c:v>
                </c:pt>
                <c:pt idx="863">
                  <c:v>1.511415</c:v>
                </c:pt>
                <c:pt idx="864">
                  <c:v>1.511415</c:v>
                </c:pt>
                <c:pt idx="865">
                  <c:v>1.511415</c:v>
                </c:pt>
                <c:pt idx="866">
                  <c:v>1.511415</c:v>
                </c:pt>
                <c:pt idx="867">
                  <c:v>1.511415</c:v>
                </c:pt>
                <c:pt idx="868">
                  <c:v>1.511415</c:v>
                </c:pt>
                <c:pt idx="869">
                  <c:v>1.511415</c:v>
                </c:pt>
                <c:pt idx="870">
                  <c:v>1.511415</c:v>
                </c:pt>
                <c:pt idx="871">
                  <c:v>1.511415</c:v>
                </c:pt>
                <c:pt idx="872">
                  <c:v>1.511415</c:v>
                </c:pt>
                <c:pt idx="873">
                  <c:v>1.511415</c:v>
                </c:pt>
                <c:pt idx="874">
                  <c:v>1.511415</c:v>
                </c:pt>
                <c:pt idx="875">
                  <c:v>1.511415</c:v>
                </c:pt>
                <c:pt idx="876">
                  <c:v>1.511415</c:v>
                </c:pt>
                <c:pt idx="877">
                  <c:v>1.511415</c:v>
                </c:pt>
                <c:pt idx="878">
                  <c:v>1.511415</c:v>
                </c:pt>
                <c:pt idx="879">
                  <c:v>1.511415</c:v>
                </c:pt>
                <c:pt idx="880">
                  <c:v>1.511415</c:v>
                </c:pt>
                <c:pt idx="881">
                  <c:v>1.511415</c:v>
                </c:pt>
                <c:pt idx="882">
                  <c:v>1.511415</c:v>
                </c:pt>
                <c:pt idx="883">
                  <c:v>1.511415</c:v>
                </c:pt>
                <c:pt idx="884">
                  <c:v>1.511415</c:v>
                </c:pt>
                <c:pt idx="885">
                  <c:v>1.511415</c:v>
                </c:pt>
                <c:pt idx="886">
                  <c:v>1.511415</c:v>
                </c:pt>
                <c:pt idx="887">
                  <c:v>1.511415</c:v>
                </c:pt>
                <c:pt idx="888">
                  <c:v>1.511415</c:v>
                </c:pt>
                <c:pt idx="889">
                  <c:v>1.511415</c:v>
                </c:pt>
                <c:pt idx="890">
                  <c:v>1.511415</c:v>
                </c:pt>
                <c:pt idx="891">
                  <c:v>1.511415</c:v>
                </c:pt>
                <c:pt idx="892">
                  <c:v>1.511415</c:v>
                </c:pt>
                <c:pt idx="893">
                  <c:v>1.511415</c:v>
                </c:pt>
                <c:pt idx="894">
                  <c:v>1.511415</c:v>
                </c:pt>
                <c:pt idx="895">
                  <c:v>1.511415</c:v>
                </c:pt>
                <c:pt idx="896">
                  <c:v>1.511415</c:v>
                </c:pt>
                <c:pt idx="897">
                  <c:v>1.511415</c:v>
                </c:pt>
                <c:pt idx="898">
                  <c:v>1.511415</c:v>
                </c:pt>
                <c:pt idx="899">
                  <c:v>1.511415</c:v>
                </c:pt>
                <c:pt idx="900">
                  <c:v>1.511415</c:v>
                </c:pt>
                <c:pt idx="901">
                  <c:v>1.511415</c:v>
                </c:pt>
                <c:pt idx="902">
                  <c:v>1.511415</c:v>
                </c:pt>
                <c:pt idx="903">
                  <c:v>1.511415</c:v>
                </c:pt>
                <c:pt idx="904">
                  <c:v>1.511415</c:v>
                </c:pt>
                <c:pt idx="905">
                  <c:v>1.511415</c:v>
                </c:pt>
                <c:pt idx="906">
                  <c:v>1.511415</c:v>
                </c:pt>
                <c:pt idx="907">
                  <c:v>1.511415</c:v>
                </c:pt>
                <c:pt idx="908">
                  <c:v>1.511415</c:v>
                </c:pt>
                <c:pt idx="909">
                  <c:v>1.511415</c:v>
                </c:pt>
                <c:pt idx="910">
                  <c:v>1.511415</c:v>
                </c:pt>
                <c:pt idx="911">
                  <c:v>1.511415</c:v>
                </c:pt>
                <c:pt idx="912">
                  <c:v>1.511415</c:v>
                </c:pt>
                <c:pt idx="913">
                  <c:v>1.511415</c:v>
                </c:pt>
                <c:pt idx="914">
                  <c:v>1.511415</c:v>
                </c:pt>
                <c:pt idx="915">
                  <c:v>1.511415</c:v>
                </c:pt>
                <c:pt idx="916">
                  <c:v>1.511415</c:v>
                </c:pt>
                <c:pt idx="917">
                  <c:v>1.511415</c:v>
                </c:pt>
                <c:pt idx="918">
                  <c:v>1.511415</c:v>
                </c:pt>
                <c:pt idx="919">
                  <c:v>1.511415</c:v>
                </c:pt>
                <c:pt idx="920">
                  <c:v>1.511415</c:v>
                </c:pt>
                <c:pt idx="921">
                  <c:v>1.511415</c:v>
                </c:pt>
                <c:pt idx="922">
                  <c:v>1.511415</c:v>
                </c:pt>
                <c:pt idx="923">
                  <c:v>1.511415</c:v>
                </c:pt>
                <c:pt idx="924">
                  <c:v>1.511415</c:v>
                </c:pt>
                <c:pt idx="925">
                  <c:v>1.511415</c:v>
                </c:pt>
                <c:pt idx="926">
                  <c:v>1.511415</c:v>
                </c:pt>
                <c:pt idx="927">
                  <c:v>1.511415</c:v>
                </c:pt>
                <c:pt idx="928">
                  <c:v>1.511415</c:v>
                </c:pt>
                <c:pt idx="929">
                  <c:v>1.511415</c:v>
                </c:pt>
                <c:pt idx="930">
                  <c:v>1.511415</c:v>
                </c:pt>
                <c:pt idx="931">
                  <c:v>1.511415</c:v>
                </c:pt>
                <c:pt idx="932">
                  <c:v>1.511415</c:v>
                </c:pt>
                <c:pt idx="933">
                  <c:v>1.511415</c:v>
                </c:pt>
                <c:pt idx="934">
                  <c:v>1.511415</c:v>
                </c:pt>
                <c:pt idx="935">
                  <c:v>1.511415</c:v>
                </c:pt>
                <c:pt idx="936">
                  <c:v>1.511415</c:v>
                </c:pt>
                <c:pt idx="937">
                  <c:v>1.511415</c:v>
                </c:pt>
                <c:pt idx="938">
                  <c:v>1.511415</c:v>
                </c:pt>
                <c:pt idx="939">
                  <c:v>1.511415</c:v>
                </c:pt>
                <c:pt idx="940">
                  <c:v>1.511415</c:v>
                </c:pt>
                <c:pt idx="941">
                  <c:v>1.511415</c:v>
                </c:pt>
                <c:pt idx="942">
                  <c:v>1.511415</c:v>
                </c:pt>
                <c:pt idx="943">
                  <c:v>1.511415</c:v>
                </c:pt>
                <c:pt idx="944">
                  <c:v>1.511415</c:v>
                </c:pt>
                <c:pt idx="945">
                  <c:v>1.511415</c:v>
                </c:pt>
                <c:pt idx="946">
                  <c:v>1.511415</c:v>
                </c:pt>
                <c:pt idx="947">
                  <c:v>1.511415</c:v>
                </c:pt>
                <c:pt idx="948">
                  <c:v>1.511415</c:v>
                </c:pt>
                <c:pt idx="949">
                  <c:v>1.511415</c:v>
                </c:pt>
                <c:pt idx="950">
                  <c:v>1.511415</c:v>
                </c:pt>
                <c:pt idx="951">
                  <c:v>1.511415</c:v>
                </c:pt>
                <c:pt idx="952">
                  <c:v>1.511415</c:v>
                </c:pt>
                <c:pt idx="953">
                  <c:v>1.511415</c:v>
                </c:pt>
                <c:pt idx="954">
                  <c:v>1.511415</c:v>
                </c:pt>
                <c:pt idx="955">
                  <c:v>1.511415</c:v>
                </c:pt>
                <c:pt idx="956">
                  <c:v>1.511415</c:v>
                </c:pt>
                <c:pt idx="957">
                  <c:v>1.511415</c:v>
                </c:pt>
                <c:pt idx="958">
                  <c:v>1.511415</c:v>
                </c:pt>
                <c:pt idx="959">
                  <c:v>1.511415</c:v>
                </c:pt>
                <c:pt idx="960">
                  <c:v>1.511415</c:v>
                </c:pt>
                <c:pt idx="961">
                  <c:v>1.511415</c:v>
                </c:pt>
                <c:pt idx="962">
                  <c:v>1.511415</c:v>
                </c:pt>
                <c:pt idx="963">
                  <c:v>1.511415</c:v>
                </c:pt>
                <c:pt idx="964">
                  <c:v>1.511415</c:v>
                </c:pt>
                <c:pt idx="965">
                  <c:v>1.511415</c:v>
                </c:pt>
                <c:pt idx="966">
                  <c:v>1.511415</c:v>
                </c:pt>
                <c:pt idx="967">
                  <c:v>1.511415</c:v>
                </c:pt>
                <c:pt idx="968">
                  <c:v>1.511415</c:v>
                </c:pt>
                <c:pt idx="969">
                  <c:v>1.511415</c:v>
                </c:pt>
                <c:pt idx="970">
                  <c:v>1.511415</c:v>
                </c:pt>
                <c:pt idx="971">
                  <c:v>1.511415</c:v>
                </c:pt>
                <c:pt idx="972">
                  <c:v>1.511415</c:v>
                </c:pt>
                <c:pt idx="973">
                  <c:v>1.511415</c:v>
                </c:pt>
                <c:pt idx="974">
                  <c:v>1.511415</c:v>
                </c:pt>
                <c:pt idx="975">
                  <c:v>1.511415</c:v>
                </c:pt>
                <c:pt idx="976">
                  <c:v>1.511415</c:v>
                </c:pt>
                <c:pt idx="977">
                  <c:v>1.511415</c:v>
                </c:pt>
                <c:pt idx="978">
                  <c:v>1.511415</c:v>
                </c:pt>
                <c:pt idx="979">
                  <c:v>1.511415</c:v>
                </c:pt>
                <c:pt idx="980">
                  <c:v>1.511415</c:v>
                </c:pt>
                <c:pt idx="981">
                  <c:v>1.511415</c:v>
                </c:pt>
                <c:pt idx="982">
                  <c:v>1.511415</c:v>
                </c:pt>
                <c:pt idx="983">
                  <c:v>1.511415</c:v>
                </c:pt>
                <c:pt idx="984">
                  <c:v>1.511415</c:v>
                </c:pt>
                <c:pt idx="985">
                  <c:v>1.511415</c:v>
                </c:pt>
                <c:pt idx="986">
                  <c:v>1.511415</c:v>
                </c:pt>
                <c:pt idx="987">
                  <c:v>1.511415</c:v>
                </c:pt>
                <c:pt idx="988">
                  <c:v>1.511415</c:v>
                </c:pt>
                <c:pt idx="989">
                  <c:v>1.511415</c:v>
                </c:pt>
                <c:pt idx="990">
                  <c:v>1.511415</c:v>
                </c:pt>
                <c:pt idx="991">
                  <c:v>1.511415</c:v>
                </c:pt>
                <c:pt idx="992">
                  <c:v>1.511415</c:v>
                </c:pt>
                <c:pt idx="993">
                  <c:v>1.511415</c:v>
                </c:pt>
                <c:pt idx="994">
                  <c:v>1.511415</c:v>
                </c:pt>
                <c:pt idx="995">
                  <c:v>1.511415</c:v>
                </c:pt>
                <c:pt idx="996">
                  <c:v>1.511415</c:v>
                </c:pt>
                <c:pt idx="997">
                  <c:v>1.511415</c:v>
                </c:pt>
                <c:pt idx="998">
                  <c:v>1.511415</c:v>
                </c:pt>
                <c:pt idx="999">
                  <c:v>1.511415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E-4AF2-BEA0-BD6CE97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4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8A0-9A55-5BEDD036F8CD}"/>
            </c:ext>
          </c:extLst>
        </c:ser>
        <c:ser>
          <c:idx val="1"/>
          <c:order val="1"/>
          <c:tx>
            <c:strRef>
              <c:f>'hive_poisoned_workers{}__'!$C$1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D-48A0-9A55-5BEDD036F8CD}"/>
            </c:ext>
          </c:extLst>
        </c:ser>
        <c:ser>
          <c:idx val="2"/>
          <c:order val="2"/>
          <c:tx>
            <c:strRef>
              <c:f>'hive_poisoned_workers{}__'!$D$1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D-48A0-9A55-5BEDD0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9.36</c:v>
                </c:pt>
                <c:pt idx="2">
                  <c:v>8.4600000000000009</c:v>
                </c:pt>
                <c:pt idx="3">
                  <c:v>7.82</c:v>
                </c:pt>
                <c:pt idx="4">
                  <c:v>7.32</c:v>
                </c:pt>
                <c:pt idx="5">
                  <c:v>6.68</c:v>
                </c:pt>
                <c:pt idx="6">
                  <c:v>6.26</c:v>
                </c:pt>
                <c:pt idx="7">
                  <c:v>5.82</c:v>
                </c:pt>
                <c:pt idx="8">
                  <c:v>5.24</c:v>
                </c:pt>
                <c:pt idx="9">
                  <c:v>4.74</c:v>
                </c:pt>
                <c:pt idx="10">
                  <c:v>4.34</c:v>
                </c:pt>
                <c:pt idx="11">
                  <c:v>4</c:v>
                </c:pt>
                <c:pt idx="12">
                  <c:v>3.76</c:v>
                </c:pt>
                <c:pt idx="13">
                  <c:v>3.56</c:v>
                </c:pt>
                <c:pt idx="14">
                  <c:v>3.16</c:v>
                </c:pt>
                <c:pt idx="15">
                  <c:v>2.88</c:v>
                </c:pt>
                <c:pt idx="16">
                  <c:v>2.48</c:v>
                </c:pt>
                <c:pt idx="17">
                  <c:v>2.44</c:v>
                </c:pt>
                <c:pt idx="18">
                  <c:v>2.2000000000000002</c:v>
                </c:pt>
                <c:pt idx="19">
                  <c:v>2.14</c:v>
                </c:pt>
                <c:pt idx="20">
                  <c:v>2.1</c:v>
                </c:pt>
                <c:pt idx="21">
                  <c:v>1.76</c:v>
                </c:pt>
                <c:pt idx="22">
                  <c:v>1.7</c:v>
                </c:pt>
                <c:pt idx="23">
                  <c:v>1.54</c:v>
                </c:pt>
                <c:pt idx="24">
                  <c:v>1.48</c:v>
                </c:pt>
                <c:pt idx="25">
                  <c:v>1.54</c:v>
                </c:pt>
                <c:pt idx="26">
                  <c:v>1.44</c:v>
                </c:pt>
                <c:pt idx="27">
                  <c:v>1.32</c:v>
                </c:pt>
                <c:pt idx="28">
                  <c:v>1.24</c:v>
                </c:pt>
                <c:pt idx="29">
                  <c:v>1.32</c:v>
                </c:pt>
                <c:pt idx="30">
                  <c:v>1.1000000000000001</c:v>
                </c:pt>
                <c:pt idx="31">
                  <c:v>1.06</c:v>
                </c:pt>
                <c:pt idx="32">
                  <c:v>1.1599999999999999</c:v>
                </c:pt>
                <c:pt idx="33">
                  <c:v>1.08</c:v>
                </c:pt>
                <c:pt idx="34">
                  <c:v>1</c:v>
                </c:pt>
                <c:pt idx="35">
                  <c:v>1</c:v>
                </c:pt>
                <c:pt idx="36">
                  <c:v>1.1200000000000001</c:v>
                </c:pt>
                <c:pt idx="37">
                  <c:v>1.1399999999999999</c:v>
                </c:pt>
                <c:pt idx="38">
                  <c:v>1.18</c:v>
                </c:pt>
                <c:pt idx="39">
                  <c:v>1.24</c:v>
                </c:pt>
                <c:pt idx="40">
                  <c:v>1.18</c:v>
                </c:pt>
                <c:pt idx="41">
                  <c:v>1.02</c:v>
                </c:pt>
                <c:pt idx="42">
                  <c:v>0.92</c:v>
                </c:pt>
                <c:pt idx="43">
                  <c:v>0.98</c:v>
                </c:pt>
                <c:pt idx="44">
                  <c:v>1.04</c:v>
                </c:pt>
                <c:pt idx="45">
                  <c:v>1.04</c:v>
                </c:pt>
                <c:pt idx="46">
                  <c:v>1.1599999999999999</c:v>
                </c:pt>
                <c:pt idx="47">
                  <c:v>1.26</c:v>
                </c:pt>
                <c:pt idx="48">
                  <c:v>1.26</c:v>
                </c:pt>
                <c:pt idx="49">
                  <c:v>1.32</c:v>
                </c:pt>
                <c:pt idx="50">
                  <c:v>1.4</c:v>
                </c:pt>
                <c:pt idx="51">
                  <c:v>1.24</c:v>
                </c:pt>
                <c:pt idx="52">
                  <c:v>1.44</c:v>
                </c:pt>
                <c:pt idx="53">
                  <c:v>1.5</c:v>
                </c:pt>
                <c:pt idx="54">
                  <c:v>1.52</c:v>
                </c:pt>
                <c:pt idx="55">
                  <c:v>1.54</c:v>
                </c:pt>
                <c:pt idx="56">
                  <c:v>1.24</c:v>
                </c:pt>
                <c:pt idx="57">
                  <c:v>1.18</c:v>
                </c:pt>
                <c:pt idx="58">
                  <c:v>1.2</c:v>
                </c:pt>
                <c:pt idx="59">
                  <c:v>1.1200000000000001</c:v>
                </c:pt>
                <c:pt idx="60">
                  <c:v>1.18</c:v>
                </c:pt>
                <c:pt idx="61">
                  <c:v>1.18</c:v>
                </c:pt>
                <c:pt idx="62">
                  <c:v>1.1399999999999999</c:v>
                </c:pt>
                <c:pt idx="63">
                  <c:v>1.1599999999999999</c:v>
                </c:pt>
                <c:pt idx="64">
                  <c:v>1.08</c:v>
                </c:pt>
                <c:pt idx="65">
                  <c:v>1</c:v>
                </c:pt>
                <c:pt idx="66">
                  <c:v>1.18</c:v>
                </c:pt>
                <c:pt idx="67">
                  <c:v>1.22</c:v>
                </c:pt>
                <c:pt idx="68">
                  <c:v>1.2</c:v>
                </c:pt>
                <c:pt idx="69">
                  <c:v>1.2</c:v>
                </c:pt>
                <c:pt idx="70">
                  <c:v>1.26</c:v>
                </c:pt>
                <c:pt idx="71">
                  <c:v>1.2</c:v>
                </c:pt>
                <c:pt idx="72">
                  <c:v>1.24</c:v>
                </c:pt>
                <c:pt idx="73">
                  <c:v>1.28</c:v>
                </c:pt>
                <c:pt idx="74">
                  <c:v>1.28</c:v>
                </c:pt>
                <c:pt idx="75">
                  <c:v>1.26</c:v>
                </c:pt>
                <c:pt idx="76">
                  <c:v>1.26</c:v>
                </c:pt>
                <c:pt idx="77">
                  <c:v>1.38</c:v>
                </c:pt>
                <c:pt idx="78">
                  <c:v>1.28</c:v>
                </c:pt>
                <c:pt idx="79">
                  <c:v>1.2</c:v>
                </c:pt>
                <c:pt idx="80">
                  <c:v>1.26</c:v>
                </c:pt>
                <c:pt idx="81">
                  <c:v>1.1399999999999999</c:v>
                </c:pt>
                <c:pt idx="82">
                  <c:v>1.18</c:v>
                </c:pt>
                <c:pt idx="83">
                  <c:v>1.18</c:v>
                </c:pt>
                <c:pt idx="84">
                  <c:v>1.22</c:v>
                </c:pt>
                <c:pt idx="85">
                  <c:v>1.24</c:v>
                </c:pt>
                <c:pt idx="86">
                  <c:v>1.3</c:v>
                </c:pt>
                <c:pt idx="87">
                  <c:v>1.22</c:v>
                </c:pt>
                <c:pt idx="88">
                  <c:v>1.26</c:v>
                </c:pt>
                <c:pt idx="89">
                  <c:v>1.28</c:v>
                </c:pt>
                <c:pt idx="90">
                  <c:v>1.3</c:v>
                </c:pt>
                <c:pt idx="91">
                  <c:v>1.1599999999999999</c:v>
                </c:pt>
                <c:pt idx="92">
                  <c:v>1.06</c:v>
                </c:pt>
                <c:pt idx="93">
                  <c:v>1.04</c:v>
                </c:pt>
                <c:pt idx="94">
                  <c:v>1.1000000000000001</c:v>
                </c:pt>
                <c:pt idx="95">
                  <c:v>1.04</c:v>
                </c:pt>
                <c:pt idx="96">
                  <c:v>1.1000000000000001</c:v>
                </c:pt>
                <c:pt idx="97">
                  <c:v>1.06</c:v>
                </c:pt>
                <c:pt idx="98">
                  <c:v>1.06</c:v>
                </c:pt>
                <c:pt idx="99">
                  <c:v>1.04</c:v>
                </c:pt>
                <c:pt idx="100">
                  <c:v>1.22</c:v>
                </c:pt>
                <c:pt idx="101">
                  <c:v>1.22</c:v>
                </c:pt>
                <c:pt idx="102">
                  <c:v>1.22</c:v>
                </c:pt>
                <c:pt idx="103">
                  <c:v>1.22</c:v>
                </c:pt>
                <c:pt idx="104">
                  <c:v>1.3</c:v>
                </c:pt>
                <c:pt idx="105">
                  <c:v>1.42</c:v>
                </c:pt>
                <c:pt idx="106">
                  <c:v>1.42</c:v>
                </c:pt>
                <c:pt idx="107">
                  <c:v>1.34</c:v>
                </c:pt>
                <c:pt idx="108">
                  <c:v>1.38</c:v>
                </c:pt>
                <c:pt idx="109">
                  <c:v>1.46</c:v>
                </c:pt>
                <c:pt idx="110">
                  <c:v>1.46</c:v>
                </c:pt>
                <c:pt idx="111">
                  <c:v>1.26</c:v>
                </c:pt>
                <c:pt idx="112">
                  <c:v>1.2</c:v>
                </c:pt>
                <c:pt idx="113">
                  <c:v>1.18</c:v>
                </c:pt>
                <c:pt idx="114">
                  <c:v>1.28</c:v>
                </c:pt>
                <c:pt idx="115">
                  <c:v>1.26</c:v>
                </c:pt>
                <c:pt idx="116">
                  <c:v>1.34</c:v>
                </c:pt>
                <c:pt idx="117">
                  <c:v>1.38</c:v>
                </c:pt>
                <c:pt idx="118">
                  <c:v>1.34</c:v>
                </c:pt>
                <c:pt idx="119">
                  <c:v>1.3</c:v>
                </c:pt>
                <c:pt idx="120">
                  <c:v>1.32</c:v>
                </c:pt>
                <c:pt idx="121">
                  <c:v>1.3</c:v>
                </c:pt>
                <c:pt idx="122">
                  <c:v>1.26</c:v>
                </c:pt>
                <c:pt idx="123">
                  <c:v>1.32</c:v>
                </c:pt>
                <c:pt idx="124">
                  <c:v>1.18</c:v>
                </c:pt>
                <c:pt idx="125">
                  <c:v>1.1599999999999999</c:v>
                </c:pt>
                <c:pt idx="126">
                  <c:v>1.2</c:v>
                </c:pt>
                <c:pt idx="127">
                  <c:v>1.18</c:v>
                </c:pt>
                <c:pt idx="128">
                  <c:v>1.1599999999999999</c:v>
                </c:pt>
                <c:pt idx="129">
                  <c:v>1.1000000000000001</c:v>
                </c:pt>
                <c:pt idx="130">
                  <c:v>1.26</c:v>
                </c:pt>
                <c:pt idx="131">
                  <c:v>1.22</c:v>
                </c:pt>
                <c:pt idx="132">
                  <c:v>1.18</c:v>
                </c:pt>
                <c:pt idx="133">
                  <c:v>1.18</c:v>
                </c:pt>
                <c:pt idx="134">
                  <c:v>1.26</c:v>
                </c:pt>
                <c:pt idx="135">
                  <c:v>1.3</c:v>
                </c:pt>
                <c:pt idx="136">
                  <c:v>1.28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1.06</c:v>
                </c:pt>
                <c:pt idx="140">
                  <c:v>1.06</c:v>
                </c:pt>
                <c:pt idx="141">
                  <c:v>1.04</c:v>
                </c:pt>
                <c:pt idx="142">
                  <c:v>1.08</c:v>
                </c:pt>
                <c:pt idx="143">
                  <c:v>1.1399999999999999</c:v>
                </c:pt>
                <c:pt idx="144">
                  <c:v>1.1000000000000001</c:v>
                </c:pt>
                <c:pt idx="145">
                  <c:v>1.1599999999999999</c:v>
                </c:pt>
                <c:pt idx="146">
                  <c:v>1.4</c:v>
                </c:pt>
                <c:pt idx="147">
                  <c:v>1.32</c:v>
                </c:pt>
                <c:pt idx="148">
                  <c:v>1.36</c:v>
                </c:pt>
                <c:pt idx="149">
                  <c:v>1.4</c:v>
                </c:pt>
                <c:pt idx="150">
                  <c:v>1.44</c:v>
                </c:pt>
                <c:pt idx="151">
                  <c:v>1.28</c:v>
                </c:pt>
                <c:pt idx="152">
                  <c:v>1.32</c:v>
                </c:pt>
                <c:pt idx="153">
                  <c:v>1.44</c:v>
                </c:pt>
                <c:pt idx="154">
                  <c:v>1.36</c:v>
                </c:pt>
                <c:pt idx="155">
                  <c:v>1.3</c:v>
                </c:pt>
                <c:pt idx="156">
                  <c:v>1.26</c:v>
                </c:pt>
                <c:pt idx="157">
                  <c:v>1.36</c:v>
                </c:pt>
                <c:pt idx="158">
                  <c:v>1.5</c:v>
                </c:pt>
                <c:pt idx="159">
                  <c:v>1.4</c:v>
                </c:pt>
                <c:pt idx="160">
                  <c:v>1.28</c:v>
                </c:pt>
                <c:pt idx="161">
                  <c:v>1.1200000000000001</c:v>
                </c:pt>
                <c:pt idx="162">
                  <c:v>1.02</c:v>
                </c:pt>
                <c:pt idx="163">
                  <c:v>1.18</c:v>
                </c:pt>
                <c:pt idx="164">
                  <c:v>1.04</c:v>
                </c:pt>
                <c:pt idx="165">
                  <c:v>1.1200000000000001</c:v>
                </c:pt>
                <c:pt idx="166">
                  <c:v>1.1200000000000001</c:v>
                </c:pt>
                <c:pt idx="167">
                  <c:v>1.1599999999999999</c:v>
                </c:pt>
                <c:pt idx="168">
                  <c:v>1.1200000000000001</c:v>
                </c:pt>
                <c:pt idx="169">
                  <c:v>1.3</c:v>
                </c:pt>
                <c:pt idx="170">
                  <c:v>1.32</c:v>
                </c:pt>
                <c:pt idx="171">
                  <c:v>1.3</c:v>
                </c:pt>
                <c:pt idx="172">
                  <c:v>1.42</c:v>
                </c:pt>
                <c:pt idx="173">
                  <c:v>1.3</c:v>
                </c:pt>
                <c:pt idx="174">
                  <c:v>1.42</c:v>
                </c:pt>
                <c:pt idx="175">
                  <c:v>1.42</c:v>
                </c:pt>
                <c:pt idx="176">
                  <c:v>1.4</c:v>
                </c:pt>
                <c:pt idx="177">
                  <c:v>1.38</c:v>
                </c:pt>
                <c:pt idx="178">
                  <c:v>1.52</c:v>
                </c:pt>
                <c:pt idx="179">
                  <c:v>1.4</c:v>
                </c:pt>
                <c:pt idx="180">
                  <c:v>1.3</c:v>
                </c:pt>
                <c:pt idx="181">
                  <c:v>1.22</c:v>
                </c:pt>
                <c:pt idx="182">
                  <c:v>1.22</c:v>
                </c:pt>
                <c:pt idx="183">
                  <c:v>1.24</c:v>
                </c:pt>
                <c:pt idx="184">
                  <c:v>1.1599999999999999</c:v>
                </c:pt>
                <c:pt idx="185">
                  <c:v>1.26</c:v>
                </c:pt>
                <c:pt idx="186">
                  <c:v>1.34</c:v>
                </c:pt>
                <c:pt idx="187">
                  <c:v>1.22</c:v>
                </c:pt>
                <c:pt idx="188">
                  <c:v>1.28</c:v>
                </c:pt>
                <c:pt idx="189">
                  <c:v>1.1200000000000001</c:v>
                </c:pt>
                <c:pt idx="190">
                  <c:v>1.04</c:v>
                </c:pt>
                <c:pt idx="191">
                  <c:v>1.04</c:v>
                </c:pt>
                <c:pt idx="192">
                  <c:v>0.88</c:v>
                </c:pt>
                <c:pt idx="193">
                  <c:v>1.02</c:v>
                </c:pt>
                <c:pt idx="194">
                  <c:v>0.9</c:v>
                </c:pt>
                <c:pt idx="195">
                  <c:v>1</c:v>
                </c:pt>
                <c:pt idx="196">
                  <c:v>1</c:v>
                </c:pt>
                <c:pt idx="197">
                  <c:v>0.94</c:v>
                </c:pt>
                <c:pt idx="198">
                  <c:v>1.1200000000000001</c:v>
                </c:pt>
                <c:pt idx="199">
                  <c:v>1.08</c:v>
                </c:pt>
                <c:pt idx="200">
                  <c:v>1</c:v>
                </c:pt>
                <c:pt idx="201">
                  <c:v>1</c:v>
                </c:pt>
                <c:pt idx="202">
                  <c:v>1.04</c:v>
                </c:pt>
                <c:pt idx="203">
                  <c:v>1</c:v>
                </c:pt>
                <c:pt idx="204">
                  <c:v>1.02</c:v>
                </c:pt>
                <c:pt idx="205">
                  <c:v>1.04</c:v>
                </c:pt>
                <c:pt idx="206">
                  <c:v>1.1200000000000001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1.08</c:v>
                </c:pt>
                <c:pt idx="210">
                  <c:v>1.04</c:v>
                </c:pt>
                <c:pt idx="211">
                  <c:v>1.08</c:v>
                </c:pt>
                <c:pt idx="212">
                  <c:v>1.1399999999999999</c:v>
                </c:pt>
                <c:pt idx="213">
                  <c:v>1.06</c:v>
                </c:pt>
                <c:pt idx="214">
                  <c:v>1.02</c:v>
                </c:pt>
                <c:pt idx="215">
                  <c:v>0.84</c:v>
                </c:pt>
                <c:pt idx="216">
                  <c:v>0.9</c:v>
                </c:pt>
                <c:pt idx="217">
                  <c:v>0.9</c:v>
                </c:pt>
                <c:pt idx="218">
                  <c:v>0.84</c:v>
                </c:pt>
                <c:pt idx="219">
                  <c:v>0.84</c:v>
                </c:pt>
                <c:pt idx="220">
                  <c:v>0.86</c:v>
                </c:pt>
                <c:pt idx="221">
                  <c:v>0.64</c:v>
                </c:pt>
                <c:pt idx="222">
                  <c:v>0.74</c:v>
                </c:pt>
                <c:pt idx="223">
                  <c:v>0.7</c:v>
                </c:pt>
                <c:pt idx="224">
                  <c:v>0.84</c:v>
                </c:pt>
                <c:pt idx="225">
                  <c:v>0.8</c:v>
                </c:pt>
                <c:pt idx="226">
                  <c:v>0.76</c:v>
                </c:pt>
                <c:pt idx="227">
                  <c:v>0.82</c:v>
                </c:pt>
                <c:pt idx="228">
                  <c:v>0.76</c:v>
                </c:pt>
                <c:pt idx="229">
                  <c:v>0.8</c:v>
                </c:pt>
                <c:pt idx="230">
                  <c:v>0.76</c:v>
                </c:pt>
                <c:pt idx="231">
                  <c:v>0.74</c:v>
                </c:pt>
                <c:pt idx="232">
                  <c:v>0.72</c:v>
                </c:pt>
                <c:pt idx="233">
                  <c:v>0.94</c:v>
                </c:pt>
                <c:pt idx="234">
                  <c:v>0.86</c:v>
                </c:pt>
                <c:pt idx="235">
                  <c:v>0.98</c:v>
                </c:pt>
                <c:pt idx="236">
                  <c:v>1.08</c:v>
                </c:pt>
                <c:pt idx="237">
                  <c:v>1.02</c:v>
                </c:pt>
                <c:pt idx="238">
                  <c:v>1.1200000000000001</c:v>
                </c:pt>
                <c:pt idx="239">
                  <c:v>1.06</c:v>
                </c:pt>
                <c:pt idx="240">
                  <c:v>1.06</c:v>
                </c:pt>
                <c:pt idx="241">
                  <c:v>1.2</c:v>
                </c:pt>
                <c:pt idx="242">
                  <c:v>1.1399999999999999</c:v>
                </c:pt>
                <c:pt idx="243">
                  <c:v>1.18</c:v>
                </c:pt>
                <c:pt idx="244">
                  <c:v>1.1000000000000001</c:v>
                </c:pt>
                <c:pt idx="245">
                  <c:v>1.22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1.22</c:v>
                </c:pt>
                <c:pt idx="250">
                  <c:v>1.08</c:v>
                </c:pt>
                <c:pt idx="251">
                  <c:v>1.18</c:v>
                </c:pt>
                <c:pt idx="252">
                  <c:v>1.06</c:v>
                </c:pt>
                <c:pt idx="253">
                  <c:v>1.02</c:v>
                </c:pt>
                <c:pt idx="254">
                  <c:v>0.88</c:v>
                </c:pt>
                <c:pt idx="255">
                  <c:v>1.02</c:v>
                </c:pt>
                <c:pt idx="256">
                  <c:v>1.04</c:v>
                </c:pt>
                <c:pt idx="257">
                  <c:v>1.1000000000000001</c:v>
                </c:pt>
                <c:pt idx="258">
                  <c:v>1.1399999999999999</c:v>
                </c:pt>
                <c:pt idx="259">
                  <c:v>1.1000000000000001</c:v>
                </c:pt>
                <c:pt idx="260">
                  <c:v>1.04</c:v>
                </c:pt>
                <c:pt idx="261">
                  <c:v>1.02</c:v>
                </c:pt>
                <c:pt idx="262">
                  <c:v>0.98</c:v>
                </c:pt>
                <c:pt idx="263">
                  <c:v>0.94</c:v>
                </c:pt>
                <c:pt idx="264">
                  <c:v>0.82</c:v>
                </c:pt>
                <c:pt idx="265">
                  <c:v>0.8</c:v>
                </c:pt>
                <c:pt idx="266">
                  <c:v>0.96</c:v>
                </c:pt>
                <c:pt idx="267">
                  <c:v>1.02</c:v>
                </c:pt>
                <c:pt idx="268">
                  <c:v>1</c:v>
                </c:pt>
                <c:pt idx="269">
                  <c:v>0.98</c:v>
                </c:pt>
                <c:pt idx="270">
                  <c:v>1.04</c:v>
                </c:pt>
                <c:pt idx="271">
                  <c:v>0.98</c:v>
                </c:pt>
                <c:pt idx="272">
                  <c:v>1.1599999999999999</c:v>
                </c:pt>
                <c:pt idx="273">
                  <c:v>1.08</c:v>
                </c:pt>
                <c:pt idx="274">
                  <c:v>1.1000000000000001</c:v>
                </c:pt>
                <c:pt idx="275">
                  <c:v>0.96</c:v>
                </c:pt>
                <c:pt idx="276">
                  <c:v>1.02</c:v>
                </c:pt>
                <c:pt idx="277">
                  <c:v>1.08</c:v>
                </c:pt>
                <c:pt idx="278">
                  <c:v>0.96</c:v>
                </c:pt>
                <c:pt idx="279">
                  <c:v>0.84</c:v>
                </c:pt>
                <c:pt idx="280">
                  <c:v>0.82</c:v>
                </c:pt>
                <c:pt idx="281">
                  <c:v>0.92</c:v>
                </c:pt>
                <c:pt idx="282">
                  <c:v>1</c:v>
                </c:pt>
                <c:pt idx="283">
                  <c:v>1.18</c:v>
                </c:pt>
                <c:pt idx="284">
                  <c:v>1.24</c:v>
                </c:pt>
                <c:pt idx="285">
                  <c:v>1.28</c:v>
                </c:pt>
                <c:pt idx="286">
                  <c:v>1.26</c:v>
                </c:pt>
                <c:pt idx="287">
                  <c:v>1.3</c:v>
                </c:pt>
                <c:pt idx="288">
                  <c:v>1.3</c:v>
                </c:pt>
                <c:pt idx="289">
                  <c:v>1.34</c:v>
                </c:pt>
                <c:pt idx="290">
                  <c:v>1.4</c:v>
                </c:pt>
                <c:pt idx="291">
                  <c:v>1.34</c:v>
                </c:pt>
                <c:pt idx="292">
                  <c:v>1.3</c:v>
                </c:pt>
                <c:pt idx="293">
                  <c:v>1.24</c:v>
                </c:pt>
                <c:pt idx="294">
                  <c:v>1.2</c:v>
                </c:pt>
                <c:pt idx="295">
                  <c:v>1.18</c:v>
                </c:pt>
                <c:pt idx="296">
                  <c:v>1.1399999999999999</c:v>
                </c:pt>
                <c:pt idx="297">
                  <c:v>1.08</c:v>
                </c:pt>
                <c:pt idx="298">
                  <c:v>1.06</c:v>
                </c:pt>
                <c:pt idx="299">
                  <c:v>1.1599999999999999</c:v>
                </c:pt>
                <c:pt idx="300">
                  <c:v>1.1200000000000001</c:v>
                </c:pt>
                <c:pt idx="301">
                  <c:v>1.08</c:v>
                </c:pt>
                <c:pt idx="302">
                  <c:v>1.06</c:v>
                </c:pt>
                <c:pt idx="303">
                  <c:v>1.1399999999999999</c:v>
                </c:pt>
                <c:pt idx="304">
                  <c:v>1.1599999999999999</c:v>
                </c:pt>
                <c:pt idx="305">
                  <c:v>1.08</c:v>
                </c:pt>
                <c:pt idx="306">
                  <c:v>1.06</c:v>
                </c:pt>
                <c:pt idx="307">
                  <c:v>1.06</c:v>
                </c:pt>
                <c:pt idx="308">
                  <c:v>1.1399999999999999</c:v>
                </c:pt>
                <c:pt idx="309">
                  <c:v>1.08</c:v>
                </c:pt>
                <c:pt idx="310">
                  <c:v>1.06</c:v>
                </c:pt>
                <c:pt idx="311">
                  <c:v>1.22</c:v>
                </c:pt>
                <c:pt idx="312">
                  <c:v>1.2</c:v>
                </c:pt>
                <c:pt idx="313">
                  <c:v>1.28</c:v>
                </c:pt>
                <c:pt idx="314">
                  <c:v>1.36</c:v>
                </c:pt>
                <c:pt idx="315">
                  <c:v>1.34</c:v>
                </c:pt>
                <c:pt idx="316">
                  <c:v>1.48</c:v>
                </c:pt>
                <c:pt idx="317">
                  <c:v>1.32</c:v>
                </c:pt>
                <c:pt idx="318">
                  <c:v>1.24</c:v>
                </c:pt>
                <c:pt idx="319">
                  <c:v>1.18</c:v>
                </c:pt>
                <c:pt idx="320">
                  <c:v>1.22</c:v>
                </c:pt>
                <c:pt idx="321">
                  <c:v>1.1200000000000001</c:v>
                </c:pt>
                <c:pt idx="322">
                  <c:v>1.2</c:v>
                </c:pt>
                <c:pt idx="323">
                  <c:v>1.28</c:v>
                </c:pt>
                <c:pt idx="324">
                  <c:v>1.32</c:v>
                </c:pt>
                <c:pt idx="325">
                  <c:v>1.2</c:v>
                </c:pt>
                <c:pt idx="326">
                  <c:v>1.1200000000000001</c:v>
                </c:pt>
                <c:pt idx="327">
                  <c:v>1.08</c:v>
                </c:pt>
                <c:pt idx="328">
                  <c:v>1.1000000000000001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1.08</c:v>
                </c:pt>
                <c:pt idx="332">
                  <c:v>1.22</c:v>
                </c:pt>
                <c:pt idx="333">
                  <c:v>1.32</c:v>
                </c:pt>
                <c:pt idx="334">
                  <c:v>1.34</c:v>
                </c:pt>
                <c:pt idx="335">
                  <c:v>1.32</c:v>
                </c:pt>
                <c:pt idx="336">
                  <c:v>1.46</c:v>
                </c:pt>
                <c:pt idx="337">
                  <c:v>1.48</c:v>
                </c:pt>
                <c:pt idx="338">
                  <c:v>1.5</c:v>
                </c:pt>
                <c:pt idx="339">
                  <c:v>1.38</c:v>
                </c:pt>
                <c:pt idx="340">
                  <c:v>1.36</c:v>
                </c:pt>
                <c:pt idx="341">
                  <c:v>1.22</c:v>
                </c:pt>
                <c:pt idx="342">
                  <c:v>1.1399999999999999</c:v>
                </c:pt>
                <c:pt idx="343">
                  <c:v>1.18</c:v>
                </c:pt>
                <c:pt idx="344">
                  <c:v>1.28</c:v>
                </c:pt>
                <c:pt idx="345">
                  <c:v>1.36</c:v>
                </c:pt>
                <c:pt idx="346">
                  <c:v>1.3</c:v>
                </c:pt>
                <c:pt idx="347">
                  <c:v>1.38</c:v>
                </c:pt>
                <c:pt idx="348">
                  <c:v>1.46</c:v>
                </c:pt>
                <c:pt idx="349">
                  <c:v>1.5</c:v>
                </c:pt>
                <c:pt idx="350">
                  <c:v>1.48</c:v>
                </c:pt>
                <c:pt idx="351">
                  <c:v>1.6</c:v>
                </c:pt>
                <c:pt idx="352">
                  <c:v>1.48</c:v>
                </c:pt>
                <c:pt idx="353">
                  <c:v>1.58</c:v>
                </c:pt>
                <c:pt idx="354">
                  <c:v>1.56</c:v>
                </c:pt>
                <c:pt idx="355">
                  <c:v>1.62</c:v>
                </c:pt>
                <c:pt idx="356">
                  <c:v>1.6</c:v>
                </c:pt>
                <c:pt idx="357">
                  <c:v>1.56</c:v>
                </c:pt>
                <c:pt idx="358">
                  <c:v>1.64</c:v>
                </c:pt>
                <c:pt idx="359">
                  <c:v>1.72</c:v>
                </c:pt>
                <c:pt idx="360">
                  <c:v>1.68</c:v>
                </c:pt>
                <c:pt idx="361">
                  <c:v>1.64</c:v>
                </c:pt>
                <c:pt idx="362">
                  <c:v>1.62</c:v>
                </c:pt>
                <c:pt idx="363">
                  <c:v>1.6</c:v>
                </c:pt>
                <c:pt idx="364">
                  <c:v>1.58</c:v>
                </c:pt>
                <c:pt idx="365">
                  <c:v>1.5</c:v>
                </c:pt>
                <c:pt idx="366">
                  <c:v>1.58</c:v>
                </c:pt>
                <c:pt idx="367">
                  <c:v>1.54</c:v>
                </c:pt>
                <c:pt idx="368">
                  <c:v>1.56</c:v>
                </c:pt>
                <c:pt idx="369">
                  <c:v>1.62</c:v>
                </c:pt>
                <c:pt idx="370">
                  <c:v>1.5</c:v>
                </c:pt>
                <c:pt idx="371">
                  <c:v>1.54</c:v>
                </c:pt>
                <c:pt idx="372">
                  <c:v>1.6</c:v>
                </c:pt>
                <c:pt idx="373">
                  <c:v>1.5</c:v>
                </c:pt>
                <c:pt idx="374">
                  <c:v>1.58</c:v>
                </c:pt>
                <c:pt idx="375">
                  <c:v>1.56</c:v>
                </c:pt>
                <c:pt idx="376">
                  <c:v>1.62</c:v>
                </c:pt>
                <c:pt idx="377">
                  <c:v>1.56</c:v>
                </c:pt>
                <c:pt idx="378">
                  <c:v>1.6</c:v>
                </c:pt>
                <c:pt idx="379">
                  <c:v>1.68</c:v>
                </c:pt>
                <c:pt idx="380">
                  <c:v>1.72</c:v>
                </c:pt>
                <c:pt idx="381">
                  <c:v>1.78</c:v>
                </c:pt>
                <c:pt idx="382">
                  <c:v>1.72</c:v>
                </c:pt>
                <c:pt idx="383">
                  <c:v>1.62</c:v>
                </c:pt>
                <c:pt idx="384">
                  <c:v>1.64</c:v>
                </c:pt>
                <c:pt idx="385">
                  <c:v>1.68</c:v>
                </c:pt>
                <c:pt idx="386">
                  <c:v>1.66</c:v>
                </c:pt>
                <c:pt idx="387">
                  <c:v>1.64</c:v>
                </c:pt>
                <c:pt idx="388">
                  <c:v>1.56</c:v>
                </c:pt>
                <c:pt idx="389">
                  <c:v>1.62</c:v>
                </c:pt>
                <c:pt idx="390">
                  <c:v>1.66</c:v>
                </c:pt>
                <c:pt idx="391">
                  <c:v>1.74</c:v>
                </c:pt>
                <c:pt idx="392">
                  <c:v>1.68</c:v>
                </c:pt>
                <c:pt idx="393">
                  <c:v>1.68</c:v>
                </c:pt>
                <c:pt idx="394">
                  <c:v>1.74</c:v>
                </c:pt>
                <c:pt idx="395">
                  <c:v>1.78</c:v>
                </c:pt>
                <c:pt idx="396">
                  <c:v>1.66</c:v>
                </c:pt>
                <c:pt idx="397">
                  <c:v>1.62</c:v>
                </c:pt>
                <c:pt idx="398">
                  <c:v>1.78</c:v>
                </c:pt>
                <c:pt idx="399">
                  <c:v>1.82</c:v>
                </c:pt>
                <c:pt idx="400">
                  <c:v>1.84</c:v>
                </c:pt>
                <c:pt idx="401">
                  <c:v>1.76</c:v>
                </c:pt>
                <c:pt idx="402">
                  <c:v>1.6</c:v>
                </c:pt>
                <c:pt idx="403">
                  <c:v>1.6</c:v>
                </c:pt>
                <c:pt idx="404">
                  <c:v>1.62</c:v>
                </c:pt>
                <c:pt idx="405">
                  <c:v>1.52</c:v>
                </c:pt>
                <c:pt idx="406">
                  <c:v>1.6</c:v>
                </c:pt>
                <c:pt idx="407">
                  <c:v>1.48</c:v>
                </c:pt>
                <c:pt idx="408">
                  <c:v>1.54</c:v>
                </c:pt>
                <c:pt idx="409">
                  <c:v>1.5</c:v>
                </c:pt>
                <c:pt idx="410">
                  <c:v>1.52</c:v>
                </c:pt>
                <c:pt idx="411">
                  <c:v>1.64</c:v>
                </c:pt>
                <c:pt idx="412">
                  <c:v>1.66</c:v>
                </c:pt>
                <c:pt idx="413">
                  <c:v>1.72</c:v>
                </c:pt>
                <c:pt idx="414">
                  <c:v>1.62</c:v>
                </c:pt>
                <c:pt idx="415">
                  <c:v>1.56</c:v>
                </c:pt>
                <c:pt idx="416">
                  <c:v>1.62</c:v>
                </c:pt>
                <c:pt idx="417">
                  <c:v>1.62</c:v>
                </c:pt>
                <c:pt idx="418">
                  <c:v>1.6</c:v>
                </c:pt>
                <c:pt idx="419">
                  <c:v>1.62</c:v>
                </c:pt>
                <c:pt idx="420">
                  <c:v>1.58</c:v>
                </c:pt>
                <c:pt idx="421">
                  <c:v>1.46</c:v>
                </c:pt>
                <c:pt idx="422">
                  <c:v>1.52</c:v>
                </c:pt>
                <c:pt idx="423">
                  <c:v>1.6</c:v>
                </c:pt>
                <c:pt idx="424">
                  <c:v>1.54</c:v>
                </c:pt>
                <c:pt idx="425">
                  <c:v>1.58</c:v>
                </c:pt>
                <c:pt idx="426">
                  <c:v>1.6</c:v>
                </c:pt>
                <c:pt idx="427">
                  <c:v>1.5</c:v>
                </c:pt>
                <c:pt idx="428">
                  <c:v>1.5</c:v>
                </c:pt>
                <c:pt idx="429">
                  <c:v>1.48</c:v>
                </c:pt>
                <c:pt idx="430">
                  <c:v>1.52</c:v>
                </c:pt>
                <c:pt idx="431">
                  <c:v>1.56</c:v>
                </c:pt>
                <c:pt idx="432">
                  <c:v>1.46</c:v>
                </c:pt>
                <c:pt idx="433">
                  <c:v>1.48</c:v>
                </c:pt>
                <c:pt idx="434">
                  <c:v>1.46</c:v>
                </c:pt>
                <c:pt idx="435">
                  <c:v>1.64</c:v>
                </c:pt>
                <c:pt idx="436">
                  <c:v>1.66</c:v>
                </c:pt>
                <c:pt idx="437">
                  <c:v>1.6</c:v>
                </c:pt>
                <c:pt idx="438">
                  <c:v>1.62</c:v>
                </c:pt>
                <c:pt idx="439">
                  <c:v>1.48</c:v>
                </c:pt>
                <c:pt idx="440">
                  <c:v>1.46</c:v>
                </c:pt>
                <c:pt idx="441">
                  <c:v>1.42</c:v>
                </c:pt>
                <c:pt idx="442">
                  <c:v>1.42</c:v>
                </c:pt>
                <c:pt idx="443">
                  <c:v>1.42</c:v>
                </c:pt>
                <c:pt idx="444">
                  <c:v>1.56</c:v>
                </c:pt>
                <c:pt idx="445">
                  <c:v>1.54</c:v>
                </c:pt>
                <c:pt idx="446">
                  <c:v>1.42</c:v>
                </c:pt>
                <c:pt idx="447">
                  <c:v>1.38</c:v>
                </c:pt>
                <c:pt idx="448">
                  <c:v>1.46</c:v>
                </c:pt>
                <c:pt idx="449">
                  <c:v>1.3</c:v>
                </c:pt>
                <c:pt idx="450">
                  <c:v>1.26</c:v>
                </c:pt>
                <c:pt idx="451">
                  <c:v>1.42</c:v>
                </c:pt>
                <c:pt idx="452">
                  <c:v>1.36</c:v>
                </c:pt>
                <c:pt idx="453">
                  <c:v>1.36</c:v>
                </c:pt>
                <c:pt idx="454">
                  <c:v>1.46</c:v>
                </c:pt>
                <c:pt idx="455">
                  <c:v>1.4</c:v>
                </c:pt>
                <c:pt idx="456">
                  <c:v>1.32</c:v>
                </c:pt>
                <c:pt idx="457">
                  <c:v>1.24</c:v>
                </c:pt>
                <c:pt idx="458">
                  <c:v>1.34</c:v>
                </c:pt>
                <c:pt idx="459">
                  <c:v>1.38</c:v>
                </c:pt>
                <c:pt idx="460">
                  <c:v>1.38</c:v>
                </c:pt>
                <c:pt idx="461">
                  <c:v>1.32</c:v>
                </c:pt>
                <c:pt idx="462">
                  <c:v>1.34</c:v>
                </c:pt>
                <c:pt idx="463">
                  <c:v>1.4</c:v>
                </c:pt>
                <c:pt idx="464">
                  <c:v>1.34</c:v>
                </c:pt>
                <c:pt idx="465">
                  <c:v>1.52</c:v>
                </c:pt>
                <c:pt idx="466">
                  <c:v>1.54</c:v>
                </c:pt>
                <c:pt idx="467">
                  <c:v>1.66</c:v>
                </c:pt>
                <c:pt idx="468">
                  <c:v>1.6</c:v>
                </c:pt>
                <c:pt idx="469">
                  <c:v>1.6</c:v>
                </c:pt>
                <c:pt idx="470">
                  <c:v>1.42</c:v>
                </c:pt>
                <c:pt idx="471">
                  <c:v>1.46</c:v>
                </c:pt>
                <c:pt idx="472">
                  <c:v>1.42</c:v>
                </c:pt>
                <c:pt idx="473">
                  <c:v>1.34</c:v>
                </c:pt>
                <c:pt idx="474">
                  <c:v>1.26</c:v>
                </c:pt>
                <c:pt idx="475">
                  <c:v>1.4</c:v>
                </c:pt>
                <c:pt idx="476">
                  <c:v>1.46</c:v>
                </c:pt>
                <c:pt idx="477">
                  <c:v>1.44</c:v>
                </c:pt>
                <c:pt idx="478">
                  <c:v>1.6</c:v>
                </c:pt>
                <c:pt idx="479">
                  <c:v>1.62</c:v>
                </c:pt>
                <c:pt idx="480">
                  <c:v>1.6</c:v>
                </c:pt>
                <c:pt idx="481">
                  <c:v>1.72</c:v>
                </c:pt>
                <c:pt idx="482">
                  <c:v>1.64</c:v>
                </c:pt>
                <c:pt idx="483">
                  <c:v>1.56</c:v>
                </c:pt>
                <c:pt idx="484">
                  <c:v>1.58</c:v>
                </c:pt>
                <c:pt idx="485">
                  <c:v>1.68</c:v>
                </c:pt>
                <c:pt idx="486">
                  <c:v>1.68</c:v>
                </c:pt>
                <c:pt idx="487">
                  <c:v>1.54</c:v>
                </c:pt>
                <c:pt idx="488">
                  <c:v>1.54</c:v>
                </c:pt>
                <c:pt idx="489">
                  <c:v>1.54</c:v>
                </c:pt>
                <c:pt idx="490">
                  <c:v>1.58</c:v>
                </c:pt>
                <c:pt idx="491">
                  <c:v>1.6</c:v>
                </c:pt>
                <c:pt idx="492">
                  <c:v>1.62</c:v>
                </c:pt>
                <c:pt idx="493">
                  <c:v>1.44</c:v>
                </c:pt>
                <c:pt idx="494">
                  <c:v>1.6</c:v>
                </c:pt>
                <c:pt idx="495">
                  <c:v>1.64</c:v>
                </c:pt>
                <c:pt idx="496">
                  <c:v>1.7</c:v>
                </c:pt>
                <c:pt idx="497">
                  <c:v>1.56</c:v>
                </c:pt>
                <c:pt idx="498">
                  <c:v>1.54</c:v>
                </c:pt>
                <c:pt idx="499">
                  <c:v>1.64</c:v>
                </c:pt>
                <c:pt idx="500">
                  <c:v>1.58</c:v>
                </c:pt>
                <c:pt idx="501">
                  <c:v>1.68</c:v>
                </c:pt>
                <c:pt idx="502">
                  <c:v>1.72</c:v>
                </c:pt>
                <c:pt idx="503">
                  <c:v>1.74</c:v>
                </c:pt>
                <c:pt idx="504">
                  <c:v>1.8</c:v>
                </c:pt>
                <c:pt idx="505">
                  <c:v>1.84</c:v>
                </c:pt>
                <c:pt idx="506">
                  <c:v>1.9</c:v>
                </c:pt>
                <c:pt idx="507">
                  <c:v>1.8</c:v>
                </c:pt>
                <c:pt idx="508">
                  <c:v>1.78</c:v>
                </c:pt>
                <c:pt idx="509">
                  <c:v>1.8</c:v>
                </c:pt>
                <c:pt idx="510">
                  <c:v>1.7</c:v>
                </c:pt>
                <c:pt idx="511">
                  <c:v>1.68</c:v>
                </c:pt>
                <c:pt idx="512">
                  <c:v>1.56</c:v>
                </c:pt>
                <c:pt idx="513">
                  <c:v>1.54</c:v>
                </c:pt>
                <c:pt idx="514">
                  <c:v>1.54</c:v>
                </c:pt>
                <c:pt idx="515">
                  <c:v>1.52</c:v>
                </c:pt>
                <c:pt idx="516">
                  <c:v>1.5</c:v>
                </c:pt>
                <c:pt idx="517">
                  <c:v>1.48</c:v>
                </c:pt>
                <c:pt idx="518">
                  <c:v>1.52</c:v>
                </c:pt>
                <c:pt idx="519">
                  <c:v>1.48</c:v>
                </c:pt>
                <c:pt idx="520">
                  <c:v>1.64</c:v>
                </c:pt>
                <c:pt idx="521">
                  <c:v>1.54</c:v>
                </c:pt>
                <c:pt idx="522">
                  <c:v>1.64</c:v>
                </c:pt>
                <c:pt idx="523">
                  <c:v>1.46</c:v>
                </c:pt>
                <c:pt idx="524">
                  <c:v>1.46</c:v>
                </c:pt>
                <c:pt idx="525">
                  <c:v>1.38</c:v>
                </c:pt>
                <c:pt idx="526">
                  <c:v>1.4</c:v>
                </c:pt>
                <c:pt idx="527">
                  <c:v>1.4</c:v>
                </c:pt>
                <c:pt idx="528">
                  <c:v>1.34</c:v>
                </c:pt>
                <c:pt idx="529">
                  <c:v>1.42</c:v>
                </c:pt>
                <c:pt idx="530">
                  <c:v>1.46</c:v>
                </c:pt>
                <c:pt idx="531">
                  <c:v>1.38</c:v>
                </c:pt>
                <c:pt idx="532">
                  <c:v>1.48</c:v>
                </c:pt>
                <c:pt idx="533">
                  <c:v>1.5</c:v>
                </c:pt>
                <c:pt idx="534">
                  <c:v>1.58</c:v>
                </c:pt>
                <c:pt idx="535">
                  <c:v>1.56</c:v>
                </c:pt>
                <c:pt idx="536">
                  <c:v>1.56</c:v>
                </c:pt>
                <c:pt idx="537">
                  <c:v>1.66</c:v>
                </c:pt>
                <c:pt idx="538">
                  <c:v>1.58</c:v>
                </c:pt>
                <c:pt idx="539">
                  <c:v>1.56</c:v>
                </c:pt>
                <c:pt idx="540">
                  <c:v>1.54</c:v>
                </c:pt>
                <c:pt idx="541">
                  <c:v>1.6</c:v>
                </c:pt>
                <c:pt idx="542">
                  <c:v>1.58</c:v>
                </c:pt>
                <c:pt idx="543">
                  <c:v>1.5</c:v>
                </c:pt>
                <c:pt idx="544">
                  <c:v>1.42</c:v>
                </c:pt>
                <c:pt idx="545">
                  <c:v>1.44</c:v>
                </c:pt>
                <c:pt idx="546">
                  <c:v>1.48</c:v>
                </c:pt>
                <c:pt idx="547">
                  <c:v>1.52</c:v>
                </c:pt>
                <c:pt idx="548">
                  <c:v>1.64</c:v>
                </c:pt>
                <c:pt idx="549">
                  <c:v>1.52</c:v>
                </c:pt>
                <c:pt idx="550">
                  <c:v>1.46</c:v>
                </c:pt>
                <c:pt idx="551">
                  <c:v>1.46</c:v>
                </c:pt>
                <c:pt idx="552">
                  <c:v>1.38</c:v>
                </c:pt>
                <c:pt idx="553">
                  <c:v>1.44</c:v>
                </c:pt>
                <c:pt idx="554">
                  <c:v>1.54</c:v>
                </c:pt>
                <c:pt idx="555">
                  <c:v>1.48</c:v>
                </c:pt>
                <c:pt idx="556">
                  <c:v>1.44</c:v>
                </c:pt>
                <c:pt idx="557">
                  <c:v>1.48</c:v>
                </c:pt>
                <c:pt idx="558">
                  <c:v>1.48</c:v>
                </c:pt>
                <c:pt idx="559">
                  <c:v>1.54</c:v>
                </c:pt>
                <c:pt idx="560">
                  <c:v>1.54</c:v>
                </c:pt>
                <c:pt idx="561">
                  <c:v>1.58</c:v>
                </c:pt>
                <c:pt idx="562">
                  <c:v>1.62</c:v>
                </c:pt>
                <c:pt idx="563">
                  <c:v>1.52</c:v>
                </c:pt>
                <c:pt idx="564">
                  <c:v>1.54</c:v>
                </c:pt>
                <c:pt idx="565">
                  <c:v>1.5</c:v>
                </c:pt>
                <c:pt idx="566">
                  <c:v>1.54</c:v>
                </c:pt>
                <c:pt idx="567">
                  <c:v>1.52</c:v>
                </c:pt>
                <c:pt idx="568">
                  <c:v>1.62</c:v>
                </c:pt>
                <c:pt idx="569">
                  <c:v>1.58</c:v>
                </c:pt>
                <c:pt idx="570">
                  <c:v>1.6</c:v>
                </c:pt>
                <c:pt idx="571">
                  <c:v>1.64</c:v>
                </c:pt>
                <c:pt idx="572">
                  <c:v>1.62</c:v>
                </c:pt>
                <c:pt idx="573">
                  <c:v>1.48</c:v>
                </c:pt>
                <c:pt idx="574">
                  <c:v>1.7</c:v>
                </c:pt>
                <c:pt idx="575">
                  <c:v>1.72</c:v>
                </c:pt>
                <c:pt idx="576">
                  <c:v>1.6</c:v>
                </c:pt>
                <c:pt idx="577">
                  <c:v>1.58</c:v>
                </c:pt>
                <c:pt idx="578">
                  <c:v>1.52</c:v>
                </c:pt>
                <c:pt idx="579">
                  <c:v>1.58</c:v>
                </c:pt>
                <c:pt idx="580">
                  <c:v>1.52</c:v>
                </c:pt>
                <c:pt idx="581">
                  <c:v>1.68</c:v>
                </c:pt>
                <c:pt idx="582">
                  <c:v>1.68</c:v>
                </c:pt>
                <c:pt idx="583">
                  <c:v>1.78</c:v>
                </c:pt>
                <c:pt idx="584">
                  <c:v>1.84</c:v>
                </c:pt>
                <c:pt idx="585">
                  <c:v>1.82</c:v>
                </c:pt>
                <c:pt idx="586">
                  <c:v>1.86</c:v>
                </c:pt>
                <c:pt idx="587">
                  <c:v>1.88</c:v>
                </c:pt>
                <c:pt idx="588">
                  <c:v>1.92</c:v>
                </c:pt>
                <c:pt idx="589">
                  <c:v>2.06</c:v>
                </c:pt>
                <c:pt idx="590">
                  <c:v>1.92</c:v>
                </c:pt>
                <c:pt idx="591">
                  <c:v>1.98</c:v>
                </c:pt>
                <c:pt idx="592">
                  <c:v>1.88</c:v>
                </c:pt>
                <c:pt idx="593">
                  <c:v>1.74</c:v>
                </c:pt>
                <c:pt idx="594">
                  <c:v>1.74</c:v>
                </c:pt>
                <c:pt idx="595">
                  <c:v>1.76</c:v>
                </c:pt>
                <c:pt idx="596">
                  <c:v>1.72</c:v>
                </c:pt>
                <c:pt idx="597">
                  <c:v>1.82</c:v>
                </c:pt>
                <c:pt idx="598">
                  <c:v>1.8</c:v>
                </c:pt>
                <c:pt idx="599">
                  <c:v>1.92</c:v>
                </c:pt>
                <c:pt idx="600">
                  <c:v>1.92</c:v>
                </c:pt>
                <c:pt idx="601">
                  <c:v>1.94</c:v>
                </c:pt>
                <c:pt idx="602">
                  <c:v>1.86</c:v>
                </c:pt>
                <c:pt idx="603">
                  <c:v>1.92</c:v>
                </c:pt>
                <c:pt idx="604">
                  <c:v>1.96</c:v>
                </c:pt>
                <c:pt idx="605">
                  <c:v>2.04</c:v>
                </c:pt>
                <c:pt idx="606">
                  <c:v>2.02</c:v>
                </c:pt>
                <c:pt idx="607">
                  <c:v>1.96</c:v>
                </c:pt>
                <c:pt idx="608">
                  <c:v>2.1</c:v>
                </c:pt>
                <c:pt idx="609">
                  <c:v>2.08</c:v>
                </c:pt>
                <c:pt idx="610">
                  <c:v>2.1</c:v>
                </c:pt>
                <c:pt idx="611">
                  <c:v>2.14</c:v>
                </c:pt>
                <c:pt idx="612">
                  <c:v>2.2200000000000002</c:v>
                </c:pt>
                <c:pt idx="613">
                  <c:v>2.2999999999999998</c:v>
                </c:pt>
                <c:pt idx="614">
                  <c:v>2.2000000000000002</c:v>
                </c:pt>
                <c:pt idx="615">
                  <c:v>2.3199999999999998</c:v>
                </c:pt>
                <c:pt idx="616">
                  <c:v>2.36</c:v>
                </c:pt>
                <c:pt idx="617">
                  <c:v>2.5</c:v>
                </c:pt>
                <c:pt idx="618">
                  <c:v>2.5</c:v>
                </c:pt>
                <c:pt idx="619">
                  <c:v>2.54</c:v>
                </c:pt>
                <c:pt idx="620">
                  <c:v>2.54</c:v>
                </c:pt>
                <c:pt idx="621">
                  <c:v>2.38</c:v>
                </c:pt>
                <c:pt idx="622">
                  <c:v>2.36</c:v>
                </c:pt>
                <c:pt idx="623">
                  <c:v>2.46</c:v>
                </c:pt>
                <c:pt idx="624">
                  <c:v>2.54</c:v>
                </c:pt>
                <c:pt idx="625">
                  <c:v>2.62</c:v>
                </c:pt>
                <c:pt idx="626">
                  <c:v>2.66</c:v>
                </c:pt>
                <c:pt idx="627">
                  <c:v>2.64</c:v>
                </c:pt>
                <c:pt idx="628">
                  <c:v>2.76</c:v>
                </c:pt>
                <c:pt idx="629">
                  <c:v>2.8</c:v>
                </c:pt>
                <c:pt idx="630">
                  <c:v>2.86</c:v>
                </c:pt>
                <c:pt idx="631">
                  <c:v>2.92</c:v>
                </c:pt>
                <c:pt idx="632">
                  <c:v>3</c:v>
                </c:pt>
                <c:pt idx="633">
                  <c:v>2.86</c:v>
                </c:pt>
                <c:pt idx="634">
                  <c:v>2.94</c:v>
                </c:pt>
                <c:pt idx="635">
                  <c:v>3.08</c:v>
                </c:pt>
                <c:pt idx="636">
                  <c:v>3.18</c:v>
                </c:pt>
                <c:pt idx="637">
                  <c:v>3.24</c:v>
                </c:pt>
                <c:pt idx="638">
                  <c:v>3.34</c:v>
                </c:pt>
                <c:pt idx="639">
                  <c:v>3.38</c:v>
                </c:pt>
                <c:pt idx="640">
                  <c:v>3.56</c:v>
                </c:pt>
                <c:pt idx="641">
                  <c:v>3.54</c:v>
                </c:pt>
                <c:pt idx="642">
                  <c:v>3.56</c:v>
                </c:pt>
                <c:pt idx="643">
                  <c:v>3.58</c:v>
                </c:pt>
                <c:pt idx="644">
                  <c:v>3.6</c:v>
                </c:pt>
                <c:pt idx="645">
                  <c:v>3.58</c:v>
                </c:pt>
                <c:pt idx="646">
                  <c:v>3.68</c:v>
                </c:pt>
                <c:pt idx="647">
                  <c:v>3.74</c:v>
                </c:pt>
                <c:pt idx="648">
                  <c:v>3.68</c:v>
                </c:pt>
                <c:pt idx="649">
                  <c:v>3.72</c:v>
                </c:pt>
                <c:pt idx="650">
                  <c:v>3.8</c:v>
                </c:pt>
                <c:pt idx="651">
                  <c:v>3.88</c:v>
                </c:pt>
                <c:pt idx="652">
                  <c:v>4</c:v>
                </c:pt>
                <c:pt idx="653">
                  <c:v>4.04</c:v>
                </c:pt>
                <c:pt idx="654">
                  <c:v>4.12</c:v>
                </c:pt>
                <c:pt idx="655">
                  <c:v>4.3600000000000003</c:v>
                </c:pt>
                <c:pt idx="656">
                  <c:v>4.3600000000000003</c:v>
                </c:pt>
                <c:pt idx="657">
                  <c:v>4.38</c:v>
                </c:pt>
                <c:pt idx="658">
                  <c:v>4.54</c:v>
                </c:pt>
                <c:pt idx="659">
                  <c:v>4.58</c:v>
                </c:pt>
                <c:pt idx="660">
                  <c:v>4.5999999999999996</c:v>
                </c:pt>
                <c:pt idx="661">
                  <c:v>4.78</c:v>
                </c:pt>
                <c:pt idx="662">
                  <c:v>4.8</c:v>
                </c:pt>
                <c:pt idx="663">
                  <c:v>4.9000000000000004</c:v>
                </c:pt>
                <c:pt idx="664">
                  <c:v>4.9400000000000004</c:v>
                </c:pt>
                <c:pt idx="665">
                  <c:v>5.04</c:v>
                </c:pt>
                <c:pt idx="666">
                  <c:v>5.04</c:v>
                </c:pt>
                <c:pt idx="667">
                  <c:v>5.04</c:v>
                </c:pt>
                <c:pt idx="668">
                  <c:v>5.12</c:v>
                </c:pt>
                <c:pt idx="669">
                  <c:v>5.16</c:v>
                </c:pt>
                <c:pt idx="670">
                  <c:v>5.22</c:v>
                </c:pt>
                <c:pt idx="671">
                  <c:v>5.34</c:v>
                </c:pt>
                <c:pt idx="672">
                  <c:v>5.4</c:v>
                </c:pt>
                <c:pt idx="673">
                  <c:v>5.44</c:v>
                </c:pt>
                <c:pt idx="674">
                  <c:v>5.56</c:v>
                </c:pt>
                <c:pt idx="675">
                  <c:v>5.6</c:v>
                </c:pt>
                <c:pt idx="676">
                  <c:v>5.6</c:v>
                </c:pt>
                <c:pt idx="677">
                  <c:v>5.7</c:v>
                </c:pt>
                <c:pt idx="678">
                  <c:v>5.64</c:v>
                </c:pt>
                <c:pt idx="679">
                  <c:v>5.7</c:v>
                </c:pt>
                <c:pt idx="680">
                  <c:v>5.64</c:v>
                </c:pt>
                <c:pt idx="681">
                  <c:v>5.74</c:v>
                </c:pt>
                <c:pt idx="682">
                  <c:v>5.84</c:v>
                </c:pt>
                <c:pt idx="683">
                  <c:v>5.94</c:v>
                </c:pt>
                <c:pt idx="684">
                  <c:v>5.92</c:v>
                </c:pt>
                <c:pt idx="685">
                  <c:v>5.92</c:v>
                </c:pt>
                <c:pt idx="686">
                  <c:v>5.98</c:v>
                </c:pt>
                <c:pt idx="687">
                  <c:v>6</c:v>
                </c:pt>
                <c:pt idx="688">
                  <c:v>6.06</c:v>
                </c:pt>
                <c:pt idx="689">
                  <c:v>6.08</c:v>
                </c:pt>
                <c:pt idx="690">
                  <c:v>6.18</c:v>
                </c:pt>
                <c:pt idx="691">
                  <c:v>6.2</c:v>
                </c:pt>
                <c:pt idx="692">
                  <c:v>6.14</c:v>
                </c:pt>
                <c:pt idx="693">
                  <c:v>6.24</c:v>
                </c:pt>
                <c:pt idx="694">
                  <c:v>6.34</c:v>
                </c:pt>
                <c:pt idx="695">
                  <c:v>6.42</c:v>
                </c:pt>
                <c:pt idx="696">
                  <c:v>6.4</c:v>
                </c:pt>
                <c:pt idx="697">
                  <c:v>6.54</c:v>
                </c:pt>
                <c:pt idx="698">
                  <c:v>6.54</c:v>
                </c:pt>
                <c:pt idx="699">
                  <c:v>6.5</c:v>
                </c:pt>
                <c:pt idx="700">
                  <c:v>6.62</c:v>
                </c:pt>
                <c:pt idx="701">
                  <c:v>6.66</c:v>
                </c:pt>
                <c:pt idx="702">
                  <c:v>6.7</c:v>
                </c:pt>
                <c:pt idx="703">
                  <c:v>6.74</c:v>
                </c:pt>
                <c:pt idx="704">
                  <c:v>6.82</c:v>
                </c:pt>
                <c:pt idx="705">
                  <c:v>6.86</c:v>
                </c:pt>
                <c:pt idx="706">
                  <c:v>6.86</c:v>
                </c:pt>
                <c:pt idx="707">
                  <c:v>6.92</c:v>
                </c:pt>
                <c:pt idx="708">
                  <c:v>6.98</c:v>
                </c:pt>
                <c:pt idx="709">
                  <c:v>7.06</c:v>
                </c:pt>
                <c:pt idx="710">
                  <c:v>7.14</c:v>
                </c:pt>
                <c:pt idx="711">
                  <c:v>7.18</c:v>
                </c:pt>
                <c:pt idx="712">
                  <c:v>7.12</c:v>
                </c:pt>
                <c:pt idx="713">
                  <c:v>7.14</c:v>
                </c:pt>
                <c:pt idx="714">
                  <c:v>7.18</c:v>
                </c:pt>
                <c:pt idx="715">
                  <c:v>7.22</c:v>
                </c:pt>
                <c:pt idx="716">
                  <c:v>7.24</c:v>
                </c:pt>
                <c:pt idx="717">
                  <c:v>7.34</c:v>
                </c:pt>
                <c:pt idx="718">
                  <c:v>7.38</c:v>
                </c:pt>
                <c:pt idx="719">
                  <c:v>7.38</c:v>
                </c:pt>
                <c:pt idx="720">
                  <c:v>7.4</c:v>
                </c:pt>
                <c:pt idx="721">
                  <c:v>7.44</c:v>
                </c:pt>
                <c:pt idx="722">
                  <c:v>7.52</c:v>
                </c:pt>
                <c:pt idx="723">
                  <c:v>7.48</c:v>
                </c:pt>
                <c:pt idx="724">
                  <c:v>7.52</c:v>
                </c:pt>
                <c:pt idx="725">
                  <c:v>7.56</c:v>
                </c:pt>
                <c:pt idx="726">
                  <c:v>7.56</c:v>
                </c:pt>
                <c:pt idx="727">
                  <c:v>7.58</c:v>
                </c:pt>
                <c:pt idx="728">
                  <c:v>7.64</c:v>
                </c:pt>
                <c:pt idx="729">
                  <c:v>7.62</c:v>
                </c:pt>
                <c:pt idx="730">
                  <c:v>7.74</c:v>
                </c:pt>
                <c:pt idx="731">
                  <c:v>7.78</c:v>
                </c:pt>
                <c:pt idx="732">
                  <c:v>7.8</c:v>
                </c:pt>
                <c:pt idx="733">
                  <c:v>7.76</c:v>
                </c:pt>
                <c:pt idx="734">
                  <c:v>7.8</c:v>
                </c:pt>
                <c:pt idx="735">
                  <c:v>7.8</c:v>
                </c:pt>
                <c:pt idx="736">
                  <c:v>7.82</c:v>
                </c:pt>
                <c:pt idx="737">
                  <c:v>7.86</c:v>
                </c:pt>
                <c:pt idx="738">
                  <c:v>7.92</c:v>
                </c:pt>
                <c:pt idx="739">
                  <c:v>7.96</c:v>
                </c:pt>
                <c:pt idx="740">
                  <c:v>7.96</c:v>
                </c:pt>
                <c:pt idx="741">
                  <c:v>8.02</c:v>
                </c:pt>
                <c:pt idx="742">
                  <c:v>8.08</c:v>
                </c:pt>
                <c:pt idx="743">
                  <c:v>8.08</c:v>
                </c:pt>
                <c:pt idx="744">
                  <c:v>8.18</c:v>
                </c:pt>
                <c:pt idx="745">
                  <c:v>8.2200000000000006</c:v>
                </c:pt>
                <c:pt idx="746">
                  <c:v>8.34</c:v>
                </c:pt>
                <c:pt idx="747">
                  <c:v>8.42</c:v>
                </c:pt>
                <c:pt idx="748">
                  <c:v>8.48</c:v>
                </c:pt>
                <c:pt idx="749">
                  <c:v>8.5</c:v>
                </c:pt>
                <c:pt idx="750">
                  <c:v>8.5</c:v>
                </c:pt>
                <c:pt idx="751">
                  <c:v>8.5399999999999991</c:v>
                </c:pt>
                <c:pt idx="752">
                  <c:v>8.58</c:v>
                </c:pt>
                <c:pt idx="753">
                  <c:v>8.6</c:v>
                </c:pt>
                <c:pt idx="754">
                  <c:v>8.58</c:v>
                </c:pt>
                <c:pt idx="755">
                  <c:v>8.64</c:v>
                </c:pt>
                <c:pt idx="756">
                  <c:v>8.6999999999999993</c:v>
                </c:pt>
                <c:pt idx="757">
                  <c:v>8.74</c:v>
                </c:pt>
                <c:pt idx="758">
                  <c:v>8.7799999999999994</c:v>
                </c:pt>
                <c:pt idx="759">
                  <c:v>8.82</c:v>
                </c:pt>
                <c:pt idx="760">
                  <c:v>8.82</c:v>
                </c:pt>
                <c:pt idx="761">
                  <c:v>8.84</c:v>
                </c:pt>
                <c:pt idx="762">
                  <c:v>8.9</c:v>
                </c:pt>
                <c:pt idx="763">
                  <c:v>8.9600000000000009</c:v>
                </c:pt>
                <c:pt idx="764">
                  <c:v>9</c:v>
                </c:pt>
                <c:pt idx="765">
                  <c:v>9</c:v>
                </c:pt>
                <c:pt idx="766">
                  <c:v>9.06</c:v>
                </c:pt>
                <c:pt idx="767">
                  <c:v>9.0399999999999991</c:v>
                </c:pt>
                <c:pt idx="768">
                  <c:v>9.1</c:v>
                </c:pt>
                <c:pt idx="769">
                  <c:v>9.14</c:v>
                </c:pt>
                <c:pt idx="770">
                  <c:v>9.1199999999999992</c:v>
                </c:pt>
                <c:pt idx="771">
                  <c:v>9.14</c:v>
                </c:pt>
                <c:pt idx="772">
                  <c:v>9.1999999999999993</c:v>
                </c:pt>
                <c:pt idx="773">
                  <c:v>9.1999999999999993</c:v>
                </c:pt>
                <c:pt idx="774">
                  <c:v>9.24</c:v>
                </c:pt>
                <c:pt idx="775">
                  <c:v>9.26</c:v>
                </c:pt>
                <c:pt idx="776">
                  <c:v>9.32</c:v>
                </c:pt>
                <c:pt idx="777">
                  <c:v>9.36</c:v>
                </c:pt>
                <c:pt idx="778">
                  <c:v>9.36</c:v>
                </c:pt>
                <c:pt idx="779">
                  <c:v>9.36</c:v>
                </c:pt>
                <c:pt idx="780">
                  <c:v>9.36</c:v>
                </c:pt>
                <c:pt idx="781">
                  <c:v>9.4</c:v>
                </c:pt>
                <c:pt idx="782">
                  <c:v>9.42</c:v>
                </c:pt>
                <c:pt idx="783">
                  <c:v>9.4600000000000009</c:v>
                </c:pt>
                <c:pt idx="784">
                  <c:v>9.48</c:v>
                </c:pt>
                <c:pt idx="785">
                  <c:v>9.5399999999999991</c:v>
                </c:pt>
                <c:pt idx="786">
                  <c:v>9.6</c:v>
                </c:pt>
                <c:pt idx="787">
                  <c:v>9.66</c:v>
                </c:pt>
                <c:pt idx="788">
                  <c:v>9.68</c:v>
                </c:pt>
                <c:pt idx="789">
                  <c:v>9.6999999999999993</c:v>
                </c:pt>
                <c:pt idx="790">
                  <c:v>9.74</c:v>
                </c:pt>
                <c:pt idx="791">
                  <c:v>9.76</c:v>
                </c:pt>
                <c:pt idx="792">
                  <c:v>9.76</c:v>
                </c:pt>
                <c:pt idx="793">
                  <c:v>9.76</c:v>
                </c:pt>
                <c:pt idx="794">
                  <c:v>9.76</c:v>
                </c:pt>
                <c:pt idx="795">
                  <c:v>9.76</c:v>
                </c:pt>
                <c:pt idx="796">
                  <c:v>9.76</c:v>
                </c:pt>
                <c:pt idx="797">
                  <c:v>9.76</c:v>
                </c:pt>
                <c:pt idx="798">
                  <c:v>9.76</c:v>
                </c:pt>
                <c:pt idx="799">
                  <c:v>9.76</c:v>
                </c:pt>
                <c:pt idx="800">
                  <c:v>9.76</c:v>
                </c:pt>
                <c:pt idx="801">
                  <c:v>9.76</c:v>
                </c:pt>
                <c:pt idx="802">
                  <c:v>9.76</c:v>
                </c:pt>
                <c:pt idx="803">
                  <c:v>9.76</c:v>
                </c:pt>
                <c:pt idx="804">
                  <c:v>9.7799999999999994</c:v>
                </c:pt>
                <c:pt idx="805">
                  <c:v>9.8000000000000007</c:v>
                </c:pt>
                <c:pt idx="806">
                  <c:v>9.82</c:v>
                </c:pt>
                <c:pt idx="807">
                  <c:v>9.82</c:v>
                </c:pt>
                <c:pt idx="808">
                  <c:v>9.86</c:v>
                </c:pt>
                <c:pt idx="809">
                  <c:v>9.9</c:v>
                </c:pt>
                <c:pt idx="810">
                  <c:v>9.9</c:v>
                </c:pt>
                <c:pt idx="811">
                  <c:v>9.9</c:v>
                </c:pt>
                <c:pt idx="812">
                  <c:v>9.92</c:v>
                </c:pt>
                <c:pt idx="813">
                  <c:v>9.92</c:v>
                </c:pt>
                <c:pt idx="814">
                  <c:v>9.92</c:v>
                </c:pt>
                <c:pt idx="815">
                  <c:v>9.92</c:v>
                </c:pt>
                <c:pt idx="816">
                  <c:v>9.92</c:v>
                </c:pt>
                <c:pt idx="817">
                  <c:v>9.92</c:v>
                </c:pt>
                <c:pt idx="818">
                  <c:v>9.92</c:v>
                </c:pt>
                <c:pt idx="819">
                  <c:v>9.92</c:v>
                </c:pt>
                <c:pt idx="820">
                  <c:v>9.92</c:v>
                </c:pt>
                <c:pt idx="821">
                  <c:v>9.92</c:v>
                </c:pt>
                <c:pt idx="822">
                  <c:v>9.92</c:v>
                </c:pt>
                <c:pt idx="823">
                  <c:v>9.92</c:v>
                </c:pt>
                <c:pt idx="824">
                  <c:v>9.92</c:v>
                </c:pt>
                <c:pt idx="825">
                  <c:v>9.92</c:v>
                </c:pt>
                <c:pt idx="826">
                  <c:v>9.92</c:v>
                </c:pt>
                <c:pt idx="827">
                  <c:v>9.92</c:v>
                </c:pt>
                <c:pt idx="828">
                  <c:v>9.94</c:v>
                </c:pt>
                <c:pt idx="829">
                  <c:v>9.94</c:v>
                </c:pt>
                <c:pt idx="830">
                  <c:v>9.94</c:v>
                </c:pt>
                <c:pt idx="831">
                  <c:v>9.9600000000000009</c:v>
                </c:pt>
                <c:pt idx="832">
                  <c:v>9.9600000000000009</c:v>
                </c:pt>
                <c:pt idx="833">
                  <c:v>9.9600000000000009</c:v>
                </c:pt>
                <c:pt idx="834">
                  <c:v>9.9600000000000009</c:v>
                </c:pt>
                <c:pt idx="835">
                  <c:v>9.9600000000000009</c:v>
                </c:pt>
                <c:pt idx="836">
                  <c:v>9.9600000000000009</c:v>
                </c:pt>
                <c:pt idx="837">
                  <c:v>9.9600000000000009</c:v>
                </c:pt>
                <c:pt idx="838">
                  <c:v>9.98</c:v>
                </c:pt>
                <c:pt idx="839">
                  <c:v>9.98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C-4FFF-BAF0-B29F189C42D8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0.69281999999999999</c:v>
                </c:pt>
                <c:pt idx="2">
                  <c:v>1.2488360000000001</c:v>
                </c:pt>
                <c:pt idx="3">
                  <c:v>1.365613</c:v>
                </c:pt>
                <c:pt idx="4">
                  <c:v>1.5444439999999999</c:v>
                </c:pt>
                <c:pt idx="5">
                  <c:v>1.6091569999999999</c:v>
                </c:pt>
                <c:pt idx="6">
                  <c:v>1.723902</c:v>
                </c:pt>
                <c:pt idx="7">
                  <c:v>1.8918729999999999</c:v>
                </c:pt>
                <c:pt idx="8">
                  <c:v>1.8687549999999999</c:v>
                </c:pt>
                <c:pt idx="9">
                  <c:v>1.723902</c:v>
                </c:pt>
                <c:pt idx="10">
                  <c:v>1.7912490000000001</c:v>
                </c:pt>
                <c:pt idx="11">
                  <c:v>1.7956859999999999</c:v>
                </c:pt>
                <c:pt idx="12">
                  <c:v>1.9955050000000001</c:v>
                </c:pt>
                <c:pt idx="13">
                  <c:v>1.981136</c:v>
                </c:pt>
                <c:pt idx="14">
                  <c:v>2.0239379999999998</c:v>
                </c:pt>
                <c:pt idx="15">
                  <c:v>1.768661</c:v>
                </c:pt>
                <c:pt idx="16">
                  <c:v>1.7171400000000001</c:v>
                </c:pt>
                <c:pt idx="17">
                  <c:v>1.751501</c:v>
                </c:pt>
                <c:pt idx="18">
                  <c:v>1.665986</c:v>
                </c:pt>
                <c:pt idx="19">
                  <c:v>1.714405</c:v>
                </c:pt>
                <c:pt idx="20">
                  <c:v>1.6812290000000001</c:v>
                </c:pt>
                <c:pt idx="21">
                  <c:v>1.6233</c:v>
                </c:pt>
                <c:pt idx="22">
                  <c:v>1.5681780000000001</c:v>
                </c:pt>
                <c:pt idx="23">
                  <c:v>1.388142</c:v>
                </c:pt>
                <c:pt idx="24">
                  <c:v>1.460221</c:v>
                </c:pt>
                <c:pt idx="25">
                  <c:v>1.6062380000000001</c:v>
                </c:pt>
                <c:pt idx="26">
                  <c:v>1.514016</c:v>
                </c:pt>
                <c:pt idx="27">
                  <c:v>1.3315630000000001</c:v>
                </c:pt>
                <c:pt idx="28">
                  <c:v>1.3785529999999999</c:v>
                </c:pt>
                <c:pt idx="29">
                  <c:v>1.268777</c:v>
                </c:pt>
                <c:pt idx="30">
                  <c:v>1.2975639999999999</c:v>
                </c:pt>
                <c:pt idx="31">
                  <c:v>1.268295</c:v>
                </c:pt>
                <c:pt idx="32">
                  <c:v>1.2348680000000001</c:v>
                </c:pt>
                <c:pt idx="33">
                  <c:v>1.1219520000000001</c:v>
                </c:pt>
                <c:pt idx="34">
                  <c:v>1.1952290000000001</c:v>
                </c:pt>
                <c:pt idx="35">
                  <c:v>1.212183</c:v>
                </c:pt>
                <c:pt idx="36">
                  <c:v>1.2229110000000001</c:v>
                </c:pt>
                <c:pt idx="37">
                  <c:v>1.2455639999999999</c:v>
                </c:pt>
                <c:pt idx="38">
                  <c:v>1.100835</c:v>
                </c:pt>
                <c:pt idx="39">
                  <c:v>1.079682</c:v>
                </c:pt>
                <c:pt idx="40">
                  <c:v>1.0631109999999999</c:v>
                </c:pt>
                <c:pt idx="41">
                  <c:v>0.99979600000000002</c:v>
                </c:pt>
                <c:pt idx="42">
                  <c:v>1.006915</c:v>
                </c:pt>
                <c:pt idx="43">
                  <c:v>1.039819</c:v>
                </c:pt>
                <c:pt idx="44">
                  <c:v>1.0872170000000001</c:v>
                </c:pt>
                <c:pt idx="45">
                  <c:v>1.1241319999999999</c:v>
                </c:pt>
                <c:pt idx="46">
                  <c:v>1.16689</c:v>
                </c:pt>
                <c:pt idx="47">
                  <c:v>1.2257439999999999</c:v>
                </c:pt>
                <c:pt idx="48">
                  <c:v>1.1747339999999999</c:v>
                </c:pt>
                <c:pt idx="49">
                  <c:v>1.1328130000000001</c:v>
                </c:pt>
                <c:pt idx="50">
                  <c:v>1.142857</c:v>
                </c:pt>
                <c:pt idx="51">
                  <c:v>1.187692</c:v>
                </c:pt>
                <c:pt idx="52">
                  <c:v>1.357669</c:v>
                </c:pt>
                <c:pt idx="53">
                  <c:v>1.4178170000000001</c:v>
                </c:pt>
                <c:pt idx="54">
                  <c:v>1.403203</c:v>
                </c:pt>
                <c:pt idx="55">
                  <c:v>1.3125770000000001</c:v>
                </c:pt>
                <c:pt idx="56">
                  <c:v>1.363669</c:v>
                </c:pt>
                <c:pt idx="57">
                  <c:v>1.3505860000000001</c:v>
                </c:pt>
                <c:pt idx="58">
                  <c:v>1.324803</c:v>
                </c:pt>
                <c:pt idx="59">
                  <c:v>1.206107</c:v>
                </c:pt>
                <c:pt idx="60">
                  <c:v>1.2237450000000001</c:v>
                </c:pt>
                <c:pt idx="61">
                  <c:v>1.2237450000000001</c:v>
                </c:pt>
                <c:pt idx="62">
                  <c:v>1.088155</c:v>
                </c:pt>
                <c:pt idx="63">
                  <c:v>1.0567569999999999</c:v>
                </c:pt>
                <c:pt idx="64">
                  <c:v>1.0659860000000001</c:v>
                </c:pt>
                <c:pt idx="65">
                  <c:v>0.96890399999999999</c:v>
                </c:pt>
                <c:pt idx="66">
                  <c:v>1.2403090000000001</c:v>
                </c:pt>
                <c:pt idx="67">
                  <c:v>1.3596220000000001</c:v>
                </c:pt>
                <c:pt idx="68">
                  <c:v>1.2936259999999999</c:v>
                </c:pt>
                <c:pt idx="69">
                  <c:v>1.385051</c:v>
                </c:pt>
                <c:pt idx="70">
                  <c:v>1.440096</c:v>
                </c:pt>
                <c:pt idx="71">
                  <c:v>1.399708</c:v>
                </c:pt>
                <c:pt idx="72">
                  <c:v>1.2707059999999999</c:v>
                </c:pt>
                <c:pt idx="73">
                  <c:v>1.278392</c:v>
                </c:pt>
                <c:pt idx="74">
                  <c:v>1.1959109999999999</c:v>
                </c:pt>
                <c:pt idx="75">
                  <c:v>1.1214059999999999</c:v>
                </c:pt>
                <c:pt idx="76">
                  <c:v>1.1572309999999999</c:v>
                </c:pt>
                <c:pt idx="77">
                  <c:v>1.2599</c:v>
                </c:pt>
                <c:pt idx="78">
                  <c:v>1.262327</c:v>
                </c:pt>
                <c:pt idx="79">
                  <c:v>1.1780299999999999</c:v>
                </c:pt>
                <c:pt idx="80">
                  <c:v>1.274715</c:v>
                </c:pt>
                <c:pt idx="81">
                  <c:v>1.1607529999999999</c:v>
                </c:pt>
                <c:pt idx="82">
                  <c:v>1.256656</c:v>
                </c:pt>
                <c:pt idx="83">
                  <c:v>1.3505860000000001</c:v>
                </c:pt>
                <c:pt idx="84">
                  <c:v>1.165665</c:v>
                </c:pt>
                <c:pt idx="85">
                  <c:v>1.187692</c:v>
                </c:pt>
                <c:pt idx="86">
                  <c:v>1.216385</c:v>
                </c:pt>
                <c:pt idx="87">
                  <c:v>0.974993</c:v>
                </c:pt>
                <c:pt idx="88">
                  <c:v>0.96489400000000003</c:v>
                </c:pt>
                <c:pt idx="89">
                  <c:v>0.969746</c:v>
                </c:pt>
                <c:pt idx="90">
                  <c:v>1.0350980000000001</c:v>
                </c:pt>
                <c:pt idx="91">
                  <c:v>0.97645800000000005</c:v>
                </c:pt>
                <c:pt idx="92">
                  <c:v>0.84297800000000001</c:v>
                </c:pt>
                <c:pt idx="93">
                  <c:v>0.75484799999999996</c:v>
                </c:pt>
                <c:pt idx="94">
                  <c:v>0.78895400000000004</c:v>
                </c:pt>
                <c:pt idx="95">
                  <c:v>0.832013</c:v>
                </c:pt>
                <c:pt idx="96">
                  <c:v>0.886405</c:v>
                </c:pt>
                <c:pt idx="97">
                  <c:v>0.84297800000000001</c:v>
                </c:pt>
                <c:pt idx="98">
                  <c:v>0.86685000000000001</c:v>
                </c:pt>
                <c:pt idx="99">
                  <c:v>0.832013</c:v>
                </c:pt>
                <c:pt idx="100">
                  <c:v>1.055404</c:v>
                </c:pt>
                <c:pt idx="101">
                  <c:v>1.093394</c:v>
                </c:pt>
                <c:pt idx="102">
                  <c:v>1.1119019999999999</c:v>
                </c:pt>
                <c:pt idx="103">
                  <c:v>1.093394</c:v>
                </c:pt>
                <c:pt idx="104">
                  <c:v>1.2330479999999999</c:v>
                </c:pt>
                <c:pt idx="105">
                  <c:v>1.213697</c:v>
                </c:pt>
                <c:pt idx="106">
                  <c:v>1.2631349999999999</c:v>
                </c:pt>
                <c:pt idx="107">
                  <c:v>1.1885509999999999</c:v>
                </c:pt>
                <c:pt idx="108">
                  <c:v>1.104536</c:v>
                </c:pt>
                <c:pt idx="109">
                  <c:v>1.198809</c:v>
                </c:pt>
                <c:pt idx="110">
                  <c:v>1.215713</c:v>
                </c:pt>
                <c:pt idx="111">
                  <c:v>1.139459</c:v>
                </c:pt>
                <c:pt idx="112">
                  <c:v>1.1248579999999999</c:v>
                </c:pt>
                <c:pt idx="113">
                  <c:v>1.189924</c:v>
                </c:pt>
                <c:pt idx="114">
                  <c:v>1.1959109999999999</c:v>
                </c:pt>
                <c:pt idx="115">
                  <c:v>1.2906260000000001</c:v>
                </c:pt>
                <c:pt idx="116">
                  <c:v>1.3493759999999999</c:v>
                </c:pt>
                <c:pt idx="117">
                  <c:v>1.353604</c:v>
                </c:pt>
                <c:pt idx="118">
                  <c:v>1.2389920000000001</c:v>
                </c:pt>
                <c:pt idx="119">
                  <c:v>1.24949</c:v>
                </c:pt>
                <c:pt idx="120">
                  <c:v>1.300549</c:v>
                </c:pt>
                <c:pt idx="121">
                  <c:v>1.373956</c:v>
                </c:pt>
                <c:pt idx="122">
                  <c:v>1.2422820000000001</c:v>
                </c:pt>
                <c:pt idx="123">
                  <c:v>0.957036</c:v>
                </c:pt>
                <c:pt idx="124">
                  <c:v>0.91896100000000003</c:v>
                </c:pt>
                <c:pt idx="125">
                  <c:v>1.0174000000000001</c:v>
                </c:pt>
                <c:pt idx="126">
                  <c:v>1.160577</c:v>
                </c:pt>
                <c:pt idx="127">
                  <c:v>1.1192200000000001</c:v>
                </c:pt>
                <c:pt idx="128">
                  <c:v>0.93372200000000005</c:v>
                </c:pt>
                <c:pt idx="129">
                  <c:v>0.97415600000000002</c:v>
                </c:pt>
                <c:pt idx="130">
                  <c:v>1.0063070000000001</c:v>
                </c:pt>
                <c:pt idx="131">
                  <c:v>1.015995</c:v>
                </c:pt>
                <c:pt idx="132">
                  <c:v>0.94090700000000005</c:v>
                </c:pt>
                <c:pt idx="133">
                  <c:v>0.98333000000000004</c:v>
                </c:pt>
                <c:pt idx="134">
                  <c:v>1.084398</c:v>
                </c:pt>
                <c:pt idx="135">
                  <c:v>1.073807</c:v>
                </c:pt>
                <c:pt idx="136">
                  <c:v>1.0698080000000001</c:v>
                </c:pt>
                <c:pt idx="137">
                  <c:v>1.073807</c:v>
                </c:pt>
                <c:pt idx="138">
                  <c:v>1.147313</c:v>
                </c:pt>
                <c:pt idx="139">
                  <c:v>1.1141030000000001</c:v>
                </c:pt>
                <c:pt idx="140">
                  <c:v>0.95639600000000002</c:v>
                </c:pt>
                <c:pt idx="141">
                  <c:v>1.0872170000000001</c:v>
                </c:pt>
                <c:pt idx="142">
                  <c:v>1.026983</c:v>
                </c:pt>
                <c:pt idx="143">
                  <c:v>1.0103549999999999</c:v>
                </c:pt>
                <c:pt idx="144">
                  <c:v>0.931315</c:v>
                </c:pt>
                <c:pt idx="145">
                  <c:v>0.93372200000000005</c:v>
                </c:pt>
                <c:pt idx="146">
                  <c:v>0.98974300000000004</c:v>
                </c:pt>
                <c:pt idx="147">
                  <c:v>0.91339199999999998</c:v>
                </c:pt>
                <c:pt idx="148">
                  <c:v>1.0253920000000001</c:v>
                </c:pt>
                <c:pt idx="149">
                  <c:v>0.96890399999999999</c:v>
                </c:pt>
                <c:pt idx="150">
                  <c:v>1.090965</c:v>
                </c:pt>
                <c:pt idx="151">
                  <c:v>1.0887180000000001</c:v>
                </c:pt>
                <c:pt idx="152">
                  <c:v>1.09619</c:v>
                </c:pt>
                <c:pt idx="153">
                  <c:v>1.1457109999999999</c:v>
                </c:pt>
                <c:pt idx="154">
                  <c:v>1.1021319999999999</c:v>
                </c:pt>
                <c:pt idx="155">
                  <c:v>1.2975639999999999</c:v>
                </c:pt>
                <c:pt idx="156">
                  <c:v>1.2586029999999999</c:v>
                </c:pt>
                <c:pt idx="157">
                  <c:v>1.2249110000000001</c:v>
                </c:pt>
                <c:pt idx="158">
                  <c:v>1.2657179999999999</c:v>
                </c:pt>
                <c:pt idx="159">
                  <c:v>1.2616799999999999</c:v>
                </c:pt>
                <c:pt idx="160">
                  <c:v>1.1959109999999999</c:v>
                </c:pt>
                <c:pt idx="161">
                  <c:v>1.2229110000000001</c:v>
                </c:pt>
                <c:pt idx="162">
                  <c:v>1.115567</c:v>
                </c:pt>
                <c:pt idx="163">
                  <c:v>1.2403090000000001</c:v>
                </c:pt>
                <c:pt idx="164">
                  <c:v>1.1421429999999999</c:v>
                </c:pt>
                <c:pt idx="165">
                  <c:v>1.2229110000000001</c:v>
                </c:pt>
                <c:pt idx="166">
                  <c:v>1.0621499999999999</c:v>
                </c:pt>
                <c:pt idx="167">
                  <c:v>1.16689</c:v>
                </c:pt>
                <c:pt idx="168">
                  <c:v>1.27199</c:v>
                </c:pt>
                <c:pt idx="169">
                  <c:v>1.2975639999999999</c:v>
                </c:pt>
                <c:pt idx="170">
                  <c:v>1.284762</c:v>
                </c:pt>
                <c:pt idx="171">
                  <c:v>1.24949</c:v>
                </c:pt>
                <c:pt idx="172">
                  <c:v>1.246874</c:v>
                </c:pt>
                <c:pt idx="173">
                  <c:v>1.147313</c:v>
                </c:pt>
                <c:pt idx="174">
                  <c:v>1.108225</c:v>
                </c:pt>
                <c:pt idx="175">
                  <c:v>1.230397</c:v>
                </c:pt>
                <c:pt idx="176">
                  <c:v>1.142857</c:v>
                </c:pt>
                <c:pt idx="177">
                  <c:v>1.104536</c:v>
                </c:pt>
                <c:pt idx="178">
                  <c:v>1.297407</c:v>
                </c:pt>
                <c:pt idx="179">
                  <c:v>1.2616799999999999</c:v>
                </c:pt>
                <c:pt idx="180">
                  <c:v>1.24949</c:v>
                </c:pt>
                <c:pt idx="181">
                  <c:v>1.1830430000000001</c:v>
                </c:pt>
                <c:pt idx="182">
                  <c:v>1.074567</c:v>
                </c:pt>
                <c:pt idx="183">
                  <c:v>1.152814</c:v>
                </c:pt>
                <c:pt idx="184">
                  <c:v>1.113186</c:v>
                </c:pt>
                <c:pt idx="185">
                  <c:v>1.2257439999999999</c:v>
                </c:pt>
                <c:pt idx="186">
                  <c:v>1.2389920000000001</c:v>
                </c:pt>
                <c:pt idx="187">
                  <c:v>1.2170559999999999</c:v>
                </c:pt>
                <c:pt idx="188">
                  <c:v>1.3254189999999999</c:v>
                </c:pt>
                <c:pt idx="189">
                  <c:v>1.206107</c:v>
                </c:pt>
                <c:pt idx="190">
                  <c:v>1.068281</c:v>
                </c:pt>
                <c:pt idx="191">
                  <c:v>1.1241319999999999</c:v>
                </c:pt>
                <c:pt idx="192">
                  <c:v>1.0621499999999999</c:v>
                </c:pt>
                <c:pt idx="193">
                  <c:v>1.2370140000000001</c:v>
                </c:pt>
                <c:pt idx="194">
                  <c:v>1.1293850000000001</c:v>
                </c:pt>
                <c:pt idx="195">
                  <c:v>1.069045</c:v>
                </c:pt>
                <c:pt idx="196">
                  <c:v>1.0301579999999999</c:v>
                </c:pt>
                <c:pt idx="197">
                  <c:v>1.0382480000000001</c:v>
                </c:pt>
                <c:pt idx="198">
                  <c:v>1.0621499999999999</c:v>
                </c:pt>
                <c:pt idx="199">
                  <c:v>1.084962</c:v>
                </c:pt>
                <c:pt idx="200">
                  <c:v>0.98974300000000004</c:v>
                </c:pt>
                <c:pt idx="201">
                  <c:v>0.85714299999999999</c:v>
                </c:pt>
                <c:pt idx="202">
                  <c:v>0.90260399999999996</c:v>
                </c:pt>
                <c:pt idx="203">
                  <c:v>0.85714299999999999</c:v>
                </c:pt>
                <c:pt idx="204">
                  <c:v>1.0200039999999999</c:v>
                </c:pt>
                <c:pt idx="205">
                  <c:v>0.96806099999999995</c:v>
                </c:pt>
                <c:pt idx="206">
                  <c:v>1.0621499999999999</c:v>
                </c:pt>
                <c:pt idx="207">
                  <c:v>1.05463</c:v>
                </c:pt>
                <c:pt idx="208">
                  <c:v>1.182353</c:v>
                </c:pt>
                <c:pt idx="209">
                  <c:v>1.0659860000000001</c:v>
                </c:pt>
                <c:pt idx="210">
                  <c:v>1.0293650000000001</c:v>
                </c:pt>
                <c:pt idx="211">
                  <c:v>1.139996</c:v>
                </c:pt>
                <c:pt idx="212">
                  <c:v>1.12504</c:v>
                </c:pt>
                <c:pt idx="213">
                  <c:v>1.0577220000000001</c:v>
                </c:pt>
                <c:pt idx="214">
                  <c:v>1.059264</c:v>
                </c:pt>
                <c:pt idx="215">
                  <c:v>0.93372200000000005</c:v>
                </c:pt>
                <c:pt idx="216">
                  <c:v>1.015191</c:v>
                </c:pt>
                <c:pt idx="217">
                  <c:v>0.97415600000000002</c:v>
                </c:pt>
                <c:pt idx="218">
                  <c:v>0.91160300000000005</c:v>
                </c:pt>
                <c:pt idx="219">
                  <c:v>0.91160300000000005</c:v>
                </c:pt>
                <c:pt idx="220">
                  <c:v>0.80837499999999995</c:v>
                </c:pt>
                <c:pt idx="221">
                  <c:v>0.72167599999999998</c:v>
                </c:pt>
                <c:pt idx="222">
                  <c:v>0.80330900000000005</c:v>
                </c:pt>
                <c:pt idx="223">
                  <c:v>0.886405</c:v>
                </c:pt>
                <c:pt idx="224">
                  <c:v>0.91160300000000005</c:v>
                </c:pt>
                <c:pt idx="225">
                  <c:v>0.88063100000000005</c:v>
                </c:pt>
                <c:pt idx="226">
                  <c:v>0.87037399999999998</c:v>
                </c:pt>
                <c:pt idx="227">
                  <c:v>0.873417</c:v>
                </c:pt>
                <c:pt idx="228">
                  <c:v>1.021404</c:v>
                </c:pt>
                <c:pt idx="229">
                  <c:v>0.92581999999999998</c:v>
                </c:pt>
                <c:pt idx="230">
                  <c:v>0.959592</c:v>
                </c:pt>
                <c:pt idx="231">
                  <c:v>0.96489400000000003</c:v>
                </c:pt>
                <c:pt idx="232">
                  <c:v>0.88155700000000004</c:v>
                </c:pt>
                <c:pt idx="233">
                  <c:v>1.018402</c:v>
                </c:pt>
                <c:pt idx="234">
                  <c:v>0.926041</c:v>
                </c:pt>
                <c:pt idx="235">
                  <c:v>0.93655900000000003</c:v>
                </c:pt>
                <c:pt idx="236">
                  <c:v>0.92228600000000005</c:v>
                </c:pt>
                <c:pt idx="237">
                  <c:v>0.99979600000000002</c:v>
                </c:pt>
                <c:pt idx="238">
                  <c:v>1.2229110000000001</c:v>
                </c:pt>
                <c:pt idx="239">
                  <c:v>1.2356940000000001</c:v>
                </c:pt>
                <c:pt idx="240">
                  <c:v>1.150155</c:v>
                </c:pt>
                <c:pt idx="241">
                  <c:v>1.1780299999999999</c:v>
                </c:pt>
                <c:pt idx="242">
                  <c:v>1.3554120000000001</c:v>
                </c:pt>
                <c:pt idx="243">
                  <c:v>1.2727919999999999</c:v>
                </c:pt>
                <c:pt idx="244">
                  <c:v>1.073807</c:v>
                </c:pt>
                <c:pt idx="245">
                  <c:v>1.1119019999999999</c:v>
                </c:pt>
                <c:pt idx="246">
                  <c:v>1.216385</c:v>
                </c:pt>
                <c:pt idx="247">
                  <c:v>1.2817400000000001</c:v>
                </c:pt>
                <c:pt idx="248">
                  <c:v>1.2330479999999999</c:v>
                </c:pt>
                <c:pt idx="249">
                  <c:v>1.055404</c:v>
                </c:pt>
                <c:pt idx="250">
                  <c:v>0.96552800000000005</c:v>
                </c:pt>
                <c:pt idx="251">
                  <c:v>0.98333000000000004</c:v>
                </c:pt>
                <c:pt idx="252">
                  <c:v>0.93481400000000003</c:v>
                </c:pt>
                <c:pt idx="253">
                  <c:v>1.039819</c:v>
                </c:pt>
                <c:pt idx="254">
                  <c:v>0.98229200000000005</c:v>
                </c:pt>
                <c:pt idx="255">
                  <c:v>1.2035659999999999</c:v>
                </c:pt>
                <c:pt idx="256">
                  <c:v>1.105829</c:v>
                </c:pt>
                <c:pt idx="257">
                  <c:v>1.0926469999999999</c:v>
                </c:pt>
                <c:pt idx="258">
                  <c:v>1.12504</c:v>
                </c:pt>
                <c:pt idx="259">
                  <c:v>1.1293850000000001</c:v>
                </c:pt>
                <c:pt idx="260">
                  <c:v>1.0490029999999999</c:v>
                </c:pt>
                <c:pt idx="261">
                  <c:v>1.0200039999999999</c:v>
                </c:pt>
                <c:pt idx="262">
                  <c:v>0.93655900000000003</c:v>
                </c:pt>
                <c:pt idx="263">
                  <c:v>0.99816199999999999</c:v>
                </c:pt>
                <c:pt idx="264">
                  <c:v>0.91896100000000003</c:v>
                </c:pt>
                <c:pt idx="265">
                  <c:v>0.92581999999999998</c:v>
                </c:pt>
                <c:pt idx="266">
                  <c:v>1.0293650000000001</c:v>
                </c:pt>
                <c:pt idx="267">
                  <c:v>1.0783590000000001</c:v>
                </c:pt>
                <c:pt idx="268">
                  <c:v>1.1248579999999999</c:v>
                </c:pt>
                <c:pt idx="269">
                  <c:v>1.039819</c:v>
                </c:pt>
                <c:pt idx="270">
                  <c:v>1.1421429999999999</c:v>
                </c:pt>
                <c:pt idx="271">
                  <c:v>1.0200039999999999</c:v>
                </c:pt>
                <c:pt idx="272">
                  <c:v>1.2348680000000001</c:v>
                </c:pt>
                <c:pt idx="273">
                  <c:v>1.006915</c:v>
                </c:pt>
                <c:pt idx="274">
                  <c:v>1.0350980000000001</c:v>
                </c:pt>
                <c:pt idx="275">
                  <c:v>0.96806099999999995</c:v>
                </c:pt>
                <c:pt idx="276">
                  <c:v>0.99979600000000002</c:v>
                </c:pt>
                <c:pt idx="277">
                  <c:v>1.1577599999999999</c:v>
                </c:pt>
                <c:pt idx="278">
                  <c:v>1.068281</c:v>
                </c:pt>
                <c:pt idx="279">
                  <c:v>0.93372200000000005</c:v>
                </c:pt>
                <c:pt idx="280">
                  <c:v>0.96235300000000001</c:v>
                </c:pt>
                <c:pt idx="281">
                  <c:v>1.006915</c:v>
                </c:pt>
                <c:pt idx="282">
                  <c:v>1.0301579999999999</c:v>
                </c:pt>
                <c:pt idx="283">
                  <c:v>1.100835</c:v>
                </c:pt>
                <c:pt idx="284">
                  <c:v>1.170383</c:v>
                </c:pt>
                <c:pt idx="285">
                  <c:v>1.229568</c:v>
                </c:pt>
                <c:pt idx="286">
                  <c:v>1.139459</c:v>
                </c:pt>
                <c:pt idx="287">
                  <c:v>1.1293850000000001</c:v>
                </c:pt>
                <c:pt idx="288">
                  <c:v>1.2817400000000001</c:v>
                </c:pt>
                <c:pt idx="289">
                  <c:v>1.2553559999999999</c:v>
                </c:pt>
                <c:pt idx="290">
                  <c:v>1.3702380000000001</c:v>
                </c:pt>
                <c:pt idx="291">
                  <c:v>1.2389920000000001</c:v>
                </c:pt>
                <c:pt idx="292">
                  <c:v>1.182353</c:v>
                </c:pt>
                <c:pt idx="293">
                  <c:v>1.204752</c:v>
                </c:pt>
                <c:pt idx="294">
                  <c:v>1.142857</c:v>
                </c:pt>
                <c:pt idx="295">
                  <c:v>1.172647</c:v>
                </c:pt>
                <c:pt idx="296">
                  <c:v>1.088155</c:v>
                </c:pt>
                <c:pt idx="297">
                  <c:v>1.103612</c:v>
                </c:pt>
                <c:pt idx="298">
                  <c:v>1.076843</c:v>
                </c:pt>
                <c:pt idx="299">
                  <c:v>1.1313709999999999</c:v>
                </c:pt>
                <c:pt idx="300">
                  <c:v>1.081194</c:v>
                </c:pt>
                <c:pt idx="301">
                  <c:v>1.139996</c:v>
                </c:pt>
                <c:pt idx="302">
                  <c:v>1.1322719999999999</c:v>
                </c:pt>
                <c:pt idx="303">
                  <c:v>1.2618419999999999</c:v>
                </c:pt>
                <c:pt idx="304">
                  <c:v>1.26749</c:v>
                </c:pt>
                <c:pt idx="305">
                  <c:v>1.1924939999999999</c:v>
                </c:pt>
                <c:pt idx="306">
                  <c:v>1.150155</c:v>
                </c:pt>
                <c:pt idx="307">
                  <c:v>1.3311040000000001</c:v>
                </c:pt>
                <c:pt idx="308">
                  <c:v>1.370387</c:v>
                </c:pt>
                <c:pt idx="309">
                  <c:v>1.3528500000000001</c:v>
                </c:pt>
                <c:pt idx="310">
                  <c:v>1.4056740000000001</c:v>
                </c:pt>
                <c:pt idx="311">
                  <c:v>1.3893180000000001</c:v>
                </c:pt>
                <c:pt idx="312">
                  <c:v>1.3401190000000001</c:v>
                </c:pt>
                <c:pt idx="313">
                  <c:v>1.370833</c:v>
                </c:pt>
                <c:pt idx="314">
                  <c:v>1.4674700000000001</c:v>
                </c:pt>
                <c:pt idx="315">
                  <c:v>1.364417</c:v>
                </c:pt>
                <c:pt idx="316">
                  <c:v>1.417673</c:v>
                </c:pt>
                <c:pt idx="317">
                  <c:v>1.4768969999999999</c:v>
                </c:pt>
                <c:pt idx="318">
                  <c:v>1.4922930000000001</c:v>
                </c:pt>
                <c:pt idx="319">
                  <c:v>1.4241360000000001</c:v>
                </c:pt>
                <c:pt idx="320">
                  <c:v>1.3292619999999999</c:v>
                </c:pt>
                <c:pt idx="321">
                  <c:v>1.2229110000000001</c:v>
                </c:pt>
                <c:pt idx="322">
                  <c:v>1.2616799999999999</c:v>
                </c:pt>
                <c:pt idx="323">
                  <c:v>1.3856409999999999</c:v>
                </c:pt>
                <c:pt idx="324">
                  <c:v>1.346803</c:v>
                </c:pt>
                <c:pt idx="325">
                  <c:v>1.355262</c:v>
                </c:pt>
                <c:pt idx="326">
                  <c:v>1.3036840000000001</c:v>
                </c:pt>
                <c:pt idx="327">
                  <c:v>1.3528500000000001</c:v>
                </c:pt>
                <c:pt idx="328">
                  <c:v>1.403349</c:v>
                </c:pt>
                <c:pt idx="329">
                  <c:v>1.4757910000000001</c:v>
                </c:pt>
                <c:pt idx="330">
                  <c:v>1.51671</c:v>
                </c:pt>
                <c:pt idx="331">
                  <c:v>1.4824139999999999</c:v>
                </c:pt>
                <c:pt idx="332">
                  <c:v>1.581655</c:v>
                </c:pt>
                <c:pt idx="333">
                  <c:v>1.646766</c:v>
                </c:pt>
                <c:pt idx="334">
                  <c:v>1.697657</c:v>
                </c:pt>
                <c:pt idx="335">
                  <c:v>1.731344</c:v>
                </c:pt>
                <c:pt idx="336">
                  <c:v>1.692842</c:v>
                </c:pt>
                <c:pt idx="337">
                  <c:v>1.728985</c:v>
                </c:pt>
                <c:pt idx="338">
                  <c:v>1.7525489999999999</c:v>
                </c:pt>
                <c:pt idx="339">
                  <c:v>1.8282369999999999</c:v>
                </c:pt>
                <c:pt idx="340">
                  <c:v>1.9457960000000001</c:v>
                </c:pt>
                <c:pt idx="341">
                  <c:v>1.887553</c:v>
                </c:pt>
                <c:pt idx="342">
                  <c:v>1.9379139999999999</c:v>
                </c:pt>
                <c:pt idx="343">
                  <c:v>2.057242</c:v>
                </c:pt>
                <c:pt idx="344">
                  <c:v>2.0999509999999999</c:v>
                </c:pt>
                <c:pt idx="345">
                  <c:v>2.1262210000000001</c:v>
                </c:pt>
                <c:pt idx="346">
                  <c:v>2.1213199999999999</c:v>
                </c:pt>
                <c:pt idx="347">
                  <c:v>2.1370399999999998</c:v>
                </c:pt>
                <c:pt idx="348">
                  <c:v>2.1685129999999999</c:v>
                </c:pt>
                <c:pt idx="349">
                  <c:v>2.1019909999999999</c:v>
                </c:pt>
                <c:pt idx="350">
                  <c:v>2.1403799999999999</c:v>
                </c:pt>
                <c:pt idx="351">
                  <c:v>2.08982</c:v>
                </c:pt>
                <c:pt idx="352">
                  <c:v>2.1018940000000002</c:v>
                </c:pt>
                <c:pt idx="353">
                  <c:v>2.0906989999999999</c:v>
                </c:pt>
                <c:pt idx="354">
                  <c:v>2.1586090000000002</c:v>
                </c:pt>
                <c:pt idx="355">
                  <c:v>2.1842670000000002</c:v>
                </c:pt>
                <c:pt idx="356">
                  <c:v>2.1092599999999999</c:v>
                </c:pt>
                <c:pt idx="357">
                  <c:v>2.1011169999999999</c:v>
                </c:pt>
                <c:pt idx="358">
                  <c:v>2.19238</c:v>
                </c:pt>
                <c:pt idx="359">
                  <c:v>2.2318660000000001</c:v>
                </c:pt>
                <c:pt idx="360">
                  <c:v>2.2717429999999998</c:v>
                </c:pt>
                <c:pt idx="361">
                  <c:v>2.274616</c:v>
                </c:pt>
                <c:pt idx="362">
                  <c:v>2.3113739999999998</c:v>
                </c:pt>
                <c:pt idx="363">
                  <c:v>2.285714</c:v>
                </c:pt>
                <c:pt idx="364">
                  <c:v>2.295426</c:v>
                </c:pt>
                <c:pt idx="365">
                  <c:v>2.2968479999999998</c:v>
                </c:pt>
                <c:pt idx="366">
                  <c:v>2.3481649999999998</c:v>
                </c:pt>
                <c:pt idx="367">
                  <c:v>2.3578790000000001</c:v>
                </c:pt>
                <c:pt idx="368">
                  <c:v>2.4088270000000001</c:v>
                </c:pt>
                <c:pt idx="369">
                  <c:v>2.3980429999999999</c:v>
                </c:pt>
                <c:pt idx="370">
                  <c:v>2.4095900000000001</c:v>
                </c:pt>
                <c:pt idx="371">
                  <c:v>2.4760900000000001</c:v>
                </c:pt>
                <c:pt idx="372">
                  <c:v>2.4578069999999999</c:v>
                </c:pt>
                <c:pt idx="373">
                  <c:v>2.4764189999999999</c:v>
                </c:pt>
                <c:pt idx="374">
                  <c:v>2.4750999999999999</c:v>
                </c:pt>
                <c:pt idx="375">
                  <c:v>2.4172850000000001</c:v>
                </c:pt>
                <c:pt idx="376">
                  <c:v>2.406539</c:v>
                </c:pt>
                <c:pt idx="377">
                  <c:v>2.3574459999999999</c:v>
                </c:pt>
                <c:pt idx="378">
                  <c:v>2.3386719999999999</c:v>
                </c:pt>
                <c:pt idx="379">
                  <c:v>2.3250190000000002</c:v>
                </c:pt>
                <c:pt idx="380">
                  <c:v>2.3302800000000001</c:v>
                </c:pt>
                <c:pt idx="381">
                  <c:v>2.341202</c:v>
                </c:pt>
                <c:pt idx="382">
                  <c:v>2.3736649999999999</c:v>
                </c:pt>
                <c:pt idx="383">
                  <c:v>2.3980429999999999</c:v>
                </c:pt>
                <c:pt idx="384">
                  <c:v>2.3798469999999998</c:v>
                </c:pt>
                <c:pt idx="385">
                  <c:v>2.3425090000000002</c:v>
                </c:pt>
                <c:pt idx="386">
                  <c:v>2.3785609999999999</c:v>
                </c:pt>
                <c:pt idx="387">
                  <c:v>2.3365770000000001</c:v>
                </c:pt>
                <c:pt idx="388">
                  <c:v>2.348773</c:v>
                </c:pt>
                <c:pt idx="389">
                  <c:v>2.3637570000000001</c:v>
                </c:pt>
                <c:pt idx="390">
                  <c:v>2.3613379999999999</c:v>
                </c:pt>
                <c:pt idx="391">
                  <c:v>2.3888349999999998</c:v>
                </c:pt>
                <c:pt idx="392">
                  <c:v>2.3512050000000002</c:v>
                </c:pt>
                <c:pt idx="393">
                  <c:v>2.4779849999999999</c:v>
                </c:pt>
                <c:pt idx="394">
                  <c:v>2.537957</c:v>
                </c:pt>
                <c:pt idx="395">
                  <c:v>2.517611</c:v>
                </c:pt>
                <c:pt idx="396">
                  <c:v>2.5523899999999999</c:v>
                </c:pt>
                <c:pt idx="397">
                  <c:v>2.6177570000000001</c:v>
                </c:pt>
                <c:pt idx="398">
                  <c:v>2.6286489999999998</c:v>
                </c:pt>
                <c:pt idx="399">
                  <c:v>2.6161979999999998</c:v>
                </c:pt>
                <c:pt idx="400">
                  <c:v>2.6291920000000002</c:v>
                </c:pt>
                <c:pt idx="401">
                  <c:v>2.591666</c:v>
                </c:pt>
                <c:pt idx="402">
                  <c:v>2.6029810000000002</c:v>
                </c:pt>
                <c:pt idx="403">
                  <c:v>2.587253</c:v>
                </c:pt>
                <c:pt idx="404">
                  <c:v>2.664123</c:v>
                </c:pt>
                <c:pt idx="405">
                  <c:v>2.73481</c:v>
                </c:pt>
                <c:pt idx="406">
                  <c:v>2.6802380000000001</c:v>
                </c:pt>
                <c:pt idx="407">
                  <c:v>2.6668029999999998</c:v>
                </c:pt>
                <c:pt idx="408">
                  <c:v>2.658909</c:v>
                </c:pt>
                <c:pt idx="409">
                  <c:v>2.6515300000000002</c:v>
                </c:pt>
                <c:pt idx="410">
                  <c:v>2.6282610000000002</c:v>
                </c:pt>
                <c:pt idx="411">
                  <c:v>2.6477560000000002</c:v>
                </c:pt>
                <c:pt idx="412">
                  <c:v>2.6465999999999998</c:v>
                </c:pt>
                <c:pt idx="413">
                  <c:v>2.579669</c:v>
                </c:pt>
                <c:pt idx="414">
                  <c:v>2.6021179999999999</c:v>
                </c:pt>
                <c:pt idx="415">
                  <c:v>2.62764</c:v>
                </c:pt>
                <c:pt idx="416">
                  <c:v>2.6255419999999998</c:v>
                </c:pt>
                <c:pt idx="417">
                  <c:v>2.6177570000000001</c:v>
                </c:pt>
                <c:pt idx="418">
                  <c:v>2.6186150000000001</c:v>
                </c:pt>
                <c:pt idx="419">
                  <c:v>2.6564519999999998</c:v>
                </c:pt>
                <c:pt idx="420">
                  <c:v>2.6348530000000001</c:v>
                </c:pt>
                <c:pt idx="421">
                  <c:v>2.658909</c:v>
                </c:pt>
                <c:pt idx="422">
                  <c:v>2.6204839999999998</c:v>
                </c:pt>
                <c:pt idx="423">
                  <c:v>2.595129</c:v>
                </c:pt>
                <c:pt idx="424">
                  <c:v>2.6124510000000001</c:v>
                </c:pt>
                <c:pt idx="425">
                  <c:v>2.6036869999999999</c:v>
                </c:pt>
                <c:pt idx="426">
                  <c:v>2.595129</c:v>
                </c:pt>
                <c:pt idx="427">
                  <c:v>2.6438220000000001</c:v>
                </c:pt>
                <c:pt idx="428">
                  <c:v>2.6127630000000002</c:v>
                </c:pt>
                <c:pt idx="429">
                  <c:v>2.6204839999999998</c:v>
                </c:pt>
                <c:pt idx="430">
                  <c:v>2.6360139999999999</c:v>
                </c:pt>
                <c:pt idx="431">
                  <c:v>2.6738339999999998</c:v>
                </c:pt>
                <c:pt idx="432">
                  <c:v>2.6665730000000001</c:v>
                </c:pt>
                <c:pt idx="433">
                  <c:v>2.6896629999999999</c:v>
                </c:pt>
                <c:pt idx="434">
                  <c:v>2.7045689999999998</c:v>
                </c:pt>
                <c:pt idx="435">
                  <c:v>2.6631269999999998</c:v>
                </c:pt>
                <c:pt idx="436">
                  <c:v>2.6772659999999999</c:v>
                </c:pt>
                <c:pt idx="437">
                  <c:v>2.672612</c:v>
                </c:pt>
                <c:pt idx="438">
                  <c:v>2.664123</c:v>
                </c:pt>
                <c:pt idx="439">
                  <c:v>2.6668029999999998</c:v>
                </c:pt>
                <c:pt idx="440">
                  <c:v>2.6818360000000001</c:v>
                </c:pt>
                <c:pt idx="441">
                  <c:v>2.657988</c:v>
                </c:pt>
                <c:pt idx="442">
                  <c:v>2.6732999999999998</c:v>
                </c:pt>
                <c:pt idx="443">
                  <c:v>2.6656550000000001</c:v>
                </c:pt>
                <c:pt idx="444">
                  <c:v>2.6508370000000001</c:v>
                </c:pt>
                <c:pt idx="445">
                  <c:v>2.658909</c:v>
                </c:pt>
                <c:pt idx="446">
                  <c:v>2.6656550000000001</c:v>
                </c:pt>
                <c:pt idx="447">
                  <c:v>2.6717719999999998</c:v>
                </c:pt>
                <c:pt idx="448">
                  <c:v>2.643513</c:v>
                </c:pt>
                <c:pt idx="449">
                  <c:v>2.6592159999999998</c:v>
                </c:pt>
                <c:pt idx="450">
                  <c:v>2.6939839999999999</c:v>
                </c:pt>
                <c:pt idx="451">
                  <c:v>2.657988</c:v>
                </c:pt>
                <c:pt idx="452">
                  <c:v>2.6554530000000001</c:v>
                </c:pt>
                <c:pt idx="453">
                  <c:v>2.6860179999999998</c:v>
                </c:pt>
                <c:pt idx="454">
                  <c:v>2.6665730000000001</c:v>
                </c:pt>
                <c:pt idx="455">
                  <c:v>2.6496050000000002</c:v>
                </c:pt>
                <c:pt idx="456">
                  <c:v>2.67597</c:v>
                </c:pt>
                <c:pt idx="457">
                  <c:v>2.676885</c:v>
                </c:pt>
                <c:pt idx="458">
                  <c:v>2.6696330000000001</c:v>
                </c:pt>
                <c:pt idx="459">
                  <c:v>2.6945899999999998</c:v>
                </c:pt>
                <c:pt idx="460">
                  <c:v>2.7247170000000001</c:v>
                </c:pt>
                <c:pt idx="461">
                  <c:v>2.6683330000000001</c:v>
                </c:pt>
                <c:pt idx="462">
                  <c:v>2.6696330000000001</c:v>
                </c:pt>
                <c:pt idx="463">
                  <c:v>2.6954229999999999</c:v>
                </c:pt>
                <c:pt idx="464">
                  <c:v>2.707586</c:v>
                </c:pt>
                <c:pt idx="465">
                  <c:v>2.6896629999999999</c:v>
                </c:pt>
                <c:pt idx="466">
                  <c:v>2.689435</c:v>
                </c:pt>
                <c:pt idx="467">
                  <c:v>2.759843</c:v>
                </c:pt>
                <c:pt idx="468">
                  <c:v>2.7479119999999999</c:v>
                </c:pt>
                <c:pt idx="469">
                  <c:v>2.7701030000000002</c:v>
                </c:pt>
                <c:pt idx="470">
                  <c:v>2.6809229999999999</c:v>
                </c:pt>
                <c:pt idx="471">
                  <c:v>2.6512220000000002</c:v>
                </c:pt>
                <c:pt idx="472">
                  <c:v>2.6425869999999998</c:v>
                </c:pt>
                <c:pt idx="473">
                  <c:v>2.707586</c:v>
                </c:pt>
                <c:pt idx="474">
                  <c:v>2.7090930000000002</c:v>
                </c:pt>
                <c:pt idx="475">
                  <c:v>2.6802380000000001</c:v>
                </c:pt>
                <c:pt idx="476">
                  <c:v>2.689435</c:v>
                </c:pt>
                <c:pt idx="477">
                  <c:v>2.696634</c:v>
                </c:pt>
                <c:pt idx="478">
                  <c:v>2.6341559999999999</c:v>
                </c:pt>
                <c:pt idx="479">
                  <c:v>2.6487579999999999</c:v>
                </c:pt>
                <c:pt idx="480">
                  <c:v>2.6802380000000001</c:v>
                </c:pt>
                <c:pt idx="481">
                  <c:v>2.6576040000000001</c:v>
                </c:pt>
                <c:pt idx="482">
                  <c:v>2.6631269999999998</c:v>
                </c:pt>
                <c:pt idx="483">
                  <c:v>2.6661899999999998</c:v>
                </c:pt>
                <c:pt idx="484">
                  <c:v>2.6348530000000001</c:v>
                </c:pt>
                <c:pt idx="485">
                  <c:v>2.629813</c:v>
                </c:pt>
                <c:pt idx="486">
                  <c:v>2.6452879999999999</c:v>
                </c:pt>
                <c:pt idx="487">
                  <c:v>2.689435</c:v>
                </c:pt>
                <c:pt idx="488">
                  <c:v>2.6970130000000001</c:v>
                </c:pt>
                <c:pt idx="489">
                  <c:v>2.6665730000000001</c:v>
                </c:pt>
                <c:pt idx="490">
                  <c:v>2.6809229999999999</c:v>
                </c:pt>
                <c:pt idx="491">
                  <c:v>2.7029839999999998</c:v>
                </c:pt>
                <c:pt idx="492">
                  <c:v>2.709695</c:v>
                </c:pt>
                <c:pt idx="493">
                  <c:v>2.6661899999999998</c:v>
                </c:pt>
                <c:pt idx="494">
                  <c:v>2.6572960000000001</c:v>
                </c:pt>
                <c:pt idx="495">
                  <c:v>2.6631269999999998</c:v>
                </c:pt>
                <c:pt idx="496">
                  <c:v>2.6127630000000002</c:v>
                </c:pt>
                <c:pt idx="497">
                  <c:v>2.6198610000000002</c:v>
                </c:pt>
                <c:pt idx="498">
                  <c:v>2.6357819999999998</c:v>
                </c:pt>
                <c:pt idx="499">
                  <c:v>2.6089329999999999</c:v>
                </c:pt>
                <c:pt idx="500">
                  <c:v>2.6502979999999998</c:v>
                </c:pt>
                <c:pt idx="501">
                  <c:v>2.6529919999999998</c:v>
                </c:pt>
                <c:pt idx="502">
                  <c:v>2.6652719999999999</c:v>
                </c:pt>
                <c:pt idx="503">
                  <c:v>2.6404239999999999</c:v>
                </c:pt>
                <c:pt idx="504">
                  <c:v>2.6186150000000001</c:v>
                </c:pt>
                <c:pt idx="505">
                  <c:v>2.652377</c:v>
                </c:pt>
                <c:pt idx="506">
                  <c:v>2.7048709999999998</c:v>
                </c:pt>
                <c:pt idx="507">
                  <c:v>2.7553290000000001</c:v>
                </c:pt>
                <c:pt idx="508">
                  <c:v>2.6976179999999998</c:v>
                </c:pt>
                <c:pt idx="509">
                  <c:v>2.6341559999999999</c:v>
                </c:pt>
                <c:pt idx="510">
                  <c:v>2.6205620000000001</c:v>
                </c:pt>
                <c:pt idx="511">
                  <c:v>2.622042</c:v>
                </c:pt>
                <c:pt idx="512">
                  <c:v>2.6353949999999999</c:v>
                </c:pt>
                <c:pt idx="513">
                  <c:v>2.643513</c:v>
                </c:pt>
                <c:pt idx="514">
                  <c:v>2.628028</c:v>
                </c:pt>
                <c:pt idx="515">
                  <c:v>2.6514530000000001</c:v>
                </c:pt>
                <c:pt idx="516">
                  <c:v>2.6592159999999998</c:v>
                </c:pt>
                <c:pt idx="517">
                  <c:v>2.6514530000000001</c:v>
                </c:pt>
                <c:pt idx="518">
                  <c:v>2.6591390000000001</c:v>
                </c:pt>
                <c:pt idx="519">
                  <c:v>2.6514530000000001</c:v>
                </c:pt>
                <c:pt idx="520">
                  <c:v>2.6322950000000001</c:v>
                </c:pt>
                <c:pt idx="521">
                  <c:v>2.6665730000000001</c:v>
                </c:pt>
                <c:pt idx="522">
                  <c:v>2.670779</c:v>
                </c:pt>
                <c:pt idx="523">
                  <c:v>2.6818360000000001</c:v>
                </c:pt>
                <c:pt idx="524">
                  <c:v>2.6742159999999999</c:v>
                </c:pt>
                <c:pt idx="525">
                  <c:v>2.6717719999999998</c:v>
                </c:pt>
                <c:pt idx="526">
                  <c:v>2.7180430000000002</c:v>
                </c:pt>
                <c:pt idx="527">
                  <c:v>2.7255410000000002</c:v>
                </c:pt>
                <c:pt idx="528">
                  <c:v>2.7151130000000001</c:v>
                </c:pt>
                <c:pt idx="529">
                  <c:v>2.6961050000000002</c:v>
                </c:pt>
                <c:pt idx="530">
                  <c:v>2.6970130000000001</c:v>
                </c:pt>
                <c:pt idx="531">
                  <c:v>2.702153</c:v>
                </c:pt>
                <c:pt idx="532">
                  <c:v>2.6896629999999999</c:v>
                </c:pt>
                <c:pt idx="533">
                  <c:v>2.6745209999999999</c:v>
                </c:pt>
                <c:pt idx="534">
                  <c:v>2.6961050000000002</c:v>
                </c:pt>
                <c:pt idx="535">
                  <c:v>2.6738339999999998</c:v>
                </c:pt>
                <c:pt idx="536">
                  <c:v>2.6661899999999998</c:v>
                </c:pt>
                <c:pt idx="537">
                  <c:v>2.6848779999999999</c:v>
                </c:pt>
                <c:pt idx="538">
                  <c:v>2.6809229999999999</c:v>
                </c:pt>
                <c:pt idx="539">
                  <c:v>2.6661899999999998</c:v>
                </c:pt>
                <c:pt idx="540">
                  <c:v>2.6665730000000001</c:v>
                </c:pt>
                <c:pt idx="541">
                  <c:v>2.664965</c:v>
                </c:pt>
                <c:pt idx="542">
                  <c:v>2.6961050000000002</c:v>
                </c:pt>
                <c:pt idx="543">
                  <c:v>2.6973150000000001</c:v>
                </c:pt>
                <c:pt idx="544">
                  <c:v>2.7262140000000001</c:v>
                </c:pt>
                <c:pt idx="545">
                  <c:v>2.658525</c:v>
                </c:pt>
                <c:pt idx="546">
                  <c:v>2.6668029999999998</c:v>
                </c:pt>
                <c:pt idx="547">
                  <c:v>2.7047949999999998</c:v>
                </c:pt>
                <c:pt idx="548">
                  <c:v>2.701171</c:v>
                </c:pt>
                <c:pt idx="549">
                  <c:v>2.6668029999999998</c:v>
                </c:pt>
                <c:pt idx="550">
                  <c:v>2.689435</c:v>
                </c:pt>
                <c:pt idx="551">
                  <c:v>2.6970130000000001</c:v>
                </c:pt>
                <c:pt idx="552">
                  <c:v>2.6870059999999998</c:v>
                </c:pt>
                <c:pt idx="553">
                  <c:v>2.696634</c:v>
                </c:pt>
                <c:pt idx="554">
                  <c:v>2.6665730000000001</c:v>
                </c:pt>
                <c:pt idx="555">
                  <c:v>2.643745</c:v>
                </c:pt>
                <c:pt idx="556">
                  <c:v>2.6431269999999998</c:v>
                </c:pt>
                <c:pt idx="557">
                  <c:v>2.6668029999999998</c:v>
                </c:pt>
                <c:pt idx="558">
                  <c:v>2.6668029999999998</c:v>
                </c:pt>
                <c:pt idx="559">
                  <c:v>2.6665730000000001</c:v>
                </c:pt>
                <c:pt idx="560">
                  <c:v>2.7345860000000002</c:v>
                </c:pt>
                <c:pt idx="561">
                  <c:v>2.711201</c:v>
                </c:pt>
                <c:pt idx="562">
                  <c:v>2.6793999999999998</c:v>
                </c:pt>
                <c:pt idx="563">
                  <c:v>2.7123300000000001</c:v>
                </c:pt>
                <c:pt idx="564">
                  <c:v>2.7121040000000001</c:v>
                </c:pt>
                <c:pt idx="565">
                  <c:v>2.6745209999999999</c:v>
                </c:pt>
                <c:pt idx="566">
                  <c:v>2.6512220000000002</c:v>
                </c:pt>
                <c:pt idx="567">
                  <c:v>2.643745</c:v>
                </c:pt>
                <c:pt idx="568">
                  <c:v>2.6564519999999998</c:v>
                </c:pt>
                <c:pt idx="569">
                  <c:v>2.6270959999999999</c:v>
                </c:pt>
                <c:pt idx="570">
                  <c:v>2.6341559999999999</c:v>
                </c:pt>
                <c:pt idx="571">
                  <c:v>2.6322950000000001</c:v>
                </c:pt>
                <c:pt idx="572">
                  <c:v>2.6333030000000002</c:v>
                </c:pt>
                <c:pt idx="573">
                  <c:v>2.6514530000000001</c:v>
                </c:pt>
                <c:pt idx="574">
                  <c:v>2.6592159999999998</c:v>
                </c:pt>
                <c:pt idx="575">
                  <c:v>2.7032859999999999</c:v>
                </c:pt>
                <c:pt idx="576">
                  <c:v>2.6341559999999999</c:v>
                </c:pt>
                <c:pt idx="577">
                  <c:v>2.6425869999999998</c:v>
                </c:pt>
                <c:pt idx="578">
                  <c:v>2.682064</c:v>
                </c:pt>
                <c:pt idx="579">
                  <c:v>2.6809229999999999</c:v>
                </c:pt>
                <c:pt idx="580">
                  <c:v>2.6896629999999999</c:v>
                </c:pt>
                <c:pt idx="581">
                  <c:v>2.629813</c:v>
                </c:pt>
                <c:pt idx="582">
                  <c:v>2.637562</c:v>
                </c:pt>
                <c:pt idx="583">
                  <c:v>2.6286489999999998</c:v>
                </c:pt>
                <c:pt idx="584">
                  <c:v>2.6291920000000002</c:v>
                </c:pt>
                <c:pt idx="585">
                  <c:v>2.6549149999999999</c:v>
                </c:pt>
                <c:pt idx="586">
                  <c:v>2.634233</c:v>
                </c:pt>
                <c:pt idx="587">
                  <c:v>2.6468310000000002</c:v>
                </c:pt>
                <c:pt idx="588">
                  <c:v>2.6329159999999998</c:v>
                </c:pt>
                <c:pt idx="589">
                  <c:v>2.6140119999999998</c:v>
                </c:pt>
                <c:pt idx="590">
                  <c:v>2.6942110000000001</c:v>
                </c:pt>
                <c:pt idx="591">
                  <c:v>2.661057</c:v>
                </c:pt>
                <c:pt idx="592">
                  <c:v>2.6851060000000002</c:v>
                </c:pt>
                <c:pt idx="593">
                  <c:v>2.7241179999999998</c:v>
                </c:pt>
                <c:pt idx="594">
                  <c:v>2.7390599999999998</c:v>
                </c:pt>
                <c:pt idx="595">
                  <c:v>2.7072090000000002</c:v>
                </c:pt>
                <c:pt idx="596">
                  <c:v>2.6957260000000001</c:v>
                </c:pt>
                <c:pt idx="597">
                  <c:v>2.730702</c:v>
                </c:pt>
                <c:pt idx="598">
                  <c:v>2.740475</c:v>
                </c:pt>
                <c:pt idx="599">
                  <c:v>2.776284</c:v>
                </c:pt>
                <c:pt idx="600">
                  <c:v>2.8344819999999999</c:v>
                </c:pt>
                <c:pt idx="601">
                  <c:v>2.8313839999999999</c:v>
                </c:pt>
                <c:pt idx="602">
                  <c:v>2.8357049999999999</c:v>
                </c:pt>
                <c:pt idx="603">
                  <c:v>2.863137</c:v>
                </c:pt>
                <c:pt idx="604">
                  <c:v>2.948261</c:v>
                </c:pt>
                <c:pt idx="605">
                  <c:v>2.9758209999999998</c:v>
                </c:pt>
                <c:pt idx="606">
                  <c:v>2.9931209999999999</c:v>
                </c:pt>
                <c:pt idx="607">
                  <c:v>3.0570089999999999</c:v>
                </c:pt>
                <c:pt idx="608">
                  <c:v>3.0186500000000001</c:v>
                </c:pt>
                <c:pt idx="609">
                  <c:v>3.0226359999999999</c:v>
                </c:pt>
                <c:pt idx="610">
                  <c:v>3.0118809999999998</c:v>
                </c:pt>
                <c:pt idx="611">
                  <c:v>3.0506609999999998</c:v>
                </c:pt>
                <c:pt idx="612">
                  <c:v>3.0525329999999999</c:v>
                </c:pt>
                <c:pt idx="613">
                  <c:v>3.0118809999999998</c:v>
                </c:pt>
                <c:pt idx="614">
                  <c:v>3.0639439999999998</c:v>
                </c:pt>
                <c:pt idx="615">
                  <c:v>3.1392190000000002</c:v>
                </c:pt>
                <c:pt idx="616">
                  <c:v>3.121747</c:v>
                </c:pt>
                <c:pt idx="617">
                  <c:v>3.170334</c:v>
                </c:pt>
                <c:pt idx="618">
                  <c:v>3.2965659999999999</c:v>
                </c:pt>
                <c:pt idx="619">
                  <c:v>3.3148399999999998</c:v>
                </c:pt>
                <c:pt idx="620">
                  <c:v>3.4178999999999999</c:v>
                </c:pt>
                <c:pt idx="621">
                  <c:v>3.4869439999999998</c:v>
                </c:pt>
                <c:pt idx="622">
                  <c:v>3.526923</c:v>
                </c:pt>
                <c:pt idx="623">
                  <c:v>3.4653390000000002</c:v>
                </c:pt>
                <c:pt idx="624">
                  <c:v>3.4946609999999998</c:v>
                </c:pt>
                <c:pt idx="625">
                  <c:v>3.4575559999999999</c:v>
                </c:pt>
                <c:pt idx="626">
                  <c:v>3.4618030000000002</c:v>
                </c:pt>
                <c:pt idx="627">
                  <c:v>3.480324</c:v>
                </c:pt>
                <c:pt idx="628">
                  <c:v>3.5025360000000001</c:v>
                </c:pt>
                <c:pt idx="629">
                  <c:v>3.4992709999999998</c:v>
                </c:pt>
                <c:pt idx="630">
                  <c:v>3.52258</c:v>
                </c:pt>
                <c:pt idx="631">
                  <c:v>3.6131280000000001</c:v>
                </c:pt>
                <c:pt idx="632">
                  <c:v>3.597051</c:v>
                </c:pt>
                <c:pt idx="633">
                  <c:v>3.675678</c:v>
                </c:pt>
                <c:pt idx="634">
                  <c:v>3.7275040000000002</c:v>
                </c:pt>
                <c:pt idx="635">
                  <c:v>3.7787809999999999</c:v>
                </c:pt>
                <c:pt idx="636">
                  <c:v>3.7725650000000002</c:v>
                </c:pt>
                <c:pt idx="637">
                  <c:v>3.8309160000000002</c:v>
                </c:pt>
                <c:pt idx="638">
                  <c:v>3.809815</c:v>
                </c:pt>
                <c:pt idx="639">
                  <c:v>3.8803010000000002</c:v>
                </c:pt>
                <c:pt idx="640">
                  <c:v>3.855343</c:v>
                </c:pt>
                <c:pt idx="641">
                  <c:v>3.9081809999999999</c:v>
                </c:pt>
                <c:pt idx="642">
                  <c:v>3.8817210000000002</c:v>
                </c:pt>
                <c:pt idx="643">
                  <c:v>3.9542799999999998</c:v>
                </c:pt>
                <c:pt idx="644">
                  <c:v>4.0304960000000003</c:v>
                </c:pt>
                <c:pt idx="645">
                  <c:v>4.1359050000000002</c:v>
                </c:pt>
                <c:pt idx="646">
                  <c:v>4.0780149999999997</c:v>
                </c:pt>
                <c:pt idx="647">
                  <c:v>4.0598080000000003</c:v>
                </c:pt>
                <c:pt idx="648">
                  <c:v>4.1671209999999999</c:v>
                </c:pt>
                <c:pt idx="649">
                  <c:v>4.209028</c:v>
                </c:pt>
                <c:pt idx="650">
                  <c:v>4.1453189999999998</c:v>
                </c:pt>
                <c:pt idx="651">
                  <c:v>4.1188469999999997</c:v>
                </c:pt>
                <c:pt idx="652">
                  <c:v>4.0808160000000004</c:v>
                </c:pt>
                <c:pt idx="653">
                  <c:v>4.1303260000000002</c:v>
                </c:pt>
                <c:pt idx="654">
                  <c:v>4.0639779999999996</c:v>
                </c:pt>
                <c:pt idx="655">
                  <c:v>3.9680360000000001</c:v>
                </c:pt>
                <c:pt idx="656">
                  <c:v>3.9731749999999999</c:v>
                </c:pt>
                <c:pt idx="657">
                  <c:v>4.0096309999999997</c:v>
                </c:pt>
                <c:pt idx="658">
                  <c:v>3.9754860000000001</c:v>
                </c:pt>
                <c:pt idx="659">
                  <c:v>3.9748700000000001</c:v>
                </c:pt>
                <c:pt idx="660">
                  <c:v>4.0203559999999996</c:v>
                </c:pt>
                <c:pt idx="661">
                  <c:v>3.9656180000000001</c:v>
                </c:pt>
                <c:pt idx="662">
                  <c:v>4.0101909999999998</c:v>
                </c:pt>
                <c:pt idx="663">
                  <c:v>4.0418729999999998</c:v>
                </c:pt>
                <c:pt idx="664">
                  <c:v>4.0325709999999999</c:v>
                </c:pt>
                <c:pt idx="665">
                  <c:v>4.0302930000000003</c:v>
                </c:pt>
                <c:pt idx="666">
                  <c:v>4.1253820000000001</c:v>
                </c:pt>
                <c:pt idx="667">
                  <c:v>4.2328159999999997</c:v>
                </c:pt>
                <c:pt idx="668">
                  <c:v>4.2264470000000003</c:v>
                </c:pt>
                <c:pt idx="669">
                  <c:v>4.2826659999999999</c:v>
                </c:pt>
                <c:pt idx="670">
                  <c:v>4.3013519999999996</c:v>
                </c:pt>
                <c:pt idx="671">
                  <c:v>4.2069429999999999</c:v>
                </c:pt>
                <c:pt idx="672">
                  <c:v>4.1942620000000002</c:v>
                </c:pt>
                <c:pt idx="673">
                  <c:v>4.2385979999999996</c:v>
                </c:pt>
                <c:pt idx="674">
                  <c:v>4.2144550000000001</c:v>
                </c:pt>
                <c:pt idx="675">
                  <c:v>4.1893940000000001</c:v>
                </c:pt>
                <c:pt idx="676">
                  <c:v>4.2378280000000004</c:v>
                </c:pt>
                <c:pt idx="677">
                  <c:v>4.1661900000000003</c:v>
                </c:pt>
                <c:pt idx="678">
                  <c:v>4.2366720000000004</c:v>
                </c:pt>
                <c:pt idx="679">
                  <c:v>4.2197300000000002</c:v>
                </c:pt>
                <c:pt idx="680">
                  <c:v>4.3272279999999999</c:v>
                </c:pt>
                <c:pt idx="681">
                  <c:v>4.3132919999999997</c:v>
                </c:pt>
                <c:pt idx="682">
                  <c:v>4.2683460000000002</c:v>
                </c:pt>
                <c:pt idx="683">
                  <c:v>4.201117</c:v>
                </c:pt>
                <c:pt idx="684">
                  <c:v>4.2370570000000001</c:v>
                </c:pt>
                <c:pt idx="685">
                  <c:v>4.2754159999999999</c:v>
                </c:pt>
                <c:pt idx="686">
                  <c:v>4.2449969999999997</c:v>
                </c:pt>
                <c:pt idx="687">
                  <c:v>4.2378280000000004</c:v>
                </c:pt>
                <c:pt idx="688">
                  <c:v>4.220504</c:v>
                </c:pt>
                <c:pt idx="689">
                  <c:v>4.2177470000000001</c:v>
                </c:pt>
                <c:pt idx="690">
                  <c:v>4.1976180000000003</c:v>
                </c:pt>
                <c:pt idx="691">
                  <c:v>4.2714049999999997</c:v>
                </c:pt>
                <c:pt idx="692">
                  <c:v>4.3566039999999999</c:v>
                </c:pt>
                <c:pt idx="693">
                  <c:v>4.3357080000000003</c:v>
                </c:pt>
                <c:pt idx="694">
                  <c:v>4.2551769999999998</c:v>
                </c:pt>
                <c:pt idx="695">
                  <c:v>4.1703029999999996</c:v>
                </c:pt>
                <c:pt idx="696">
                  <c:v>4.2233559999999999</c:v>
                </c:pt>
                <c:pt idx="697">
                  <c:v>4.0868630000000001</c:v>
                </c:pt>
                <c:pt idx="698">
                  <c:v>4.1167160000000003</c:v>
                </c:pt>
                <c:pt idx="699">
                  <c:v>4.1661900000000003</c:v>
                </c:pt>
                <c:pt idx="700">
                  <c:v>4.1151289999999996</c:v>
                </c:pt>
                <c:pt idx="701">
                  <c:v>4.0888600000000004</c:v>
                </c:pt>
                <c:pt idx="702">
                  <c:v>4.0970370000000003</c:v>
                </c:pt>
                <c:pt idx="703">
                  <c:v>4.0948450000000003</c:v>
                </c:pt>
                <c:pt idx="704">
                  <c:v>4.0541739999999997</c:v>
                </c:pt>
                <c:pt idx="705">
                  <c:v>4.0858639999999999</c:v>
                </c:pt>
                <c:pt idx="706">
                  <c:v>4.1650150000000004</c:v>
                </c:pt>
                <c:pt idx="707">
                  <c:v>4.0949939999999998</c:v>
                </c:pt>
                <c:pt idx="708">
                  <c:v>4.0329759999999997</c:v>
                </c:pt>
                <c:pt idx="709">
                  <c:v>3.9969890000000001</c:v>
                </c:pt>
                <c:pt idx="710">
                  <c:v>3.9071359999999999</c:v>
                </c:pt>
                <c:pt idx="711">
                  <c:v>3.8687130000000001</c:v>
                </c:pt>
                <c:pt idx="712">
                  <c:v>3.951956</c:v>
                </c:pt>
                <c:pt idx="713">
                  <c:v>4.000051</c:v>
                </c:pt>
                <c:pt idx="714">
                  <c:v>3.936693</c:v>
                </c:pt>
                <c:pt idx="715">
                  <c:v>3.9085990000000002</c:v>
                </c:pt>
                <c:pt idx="716">
                  <c:v>3.9360189999999999</c:v>
                </c:pt>
                <c:pt idx="717">
                  <c:v>3.7883279999999999</c:v>
                </c:pt>
                <c:pt idx="718">
                  <c:v>3.773647</c:v>
                </c:pt>
                <c:pt idx="719">
                  <c:v>3.8059569999999998</c:v>
                </c:pt>
                <c:pt idx="720">
                  <c:v>3.833259</c:v>
                </c:pt>
                <c:pt idx="721">
                  <c:v>3.8127610000000001</c:v>
                </c:pt>
                <c:pt idx="722">
                  <c:v>3.7210930000000002</c:v>
                </c:pt>
                <c:pt idx="723">
                  <c:v>3.80247</c:v>
                </c:pt>
                <c:pt idx="724">
                  <c:v>3.7538550000000002</c:v>
                </c:pt>
                <c:pt idx="725">
                  <c:v>3.731608</c:v>
                </c:pt>
                <c:pt idx="726">
                  <c:v>3.7642790000000002</c:v>
                </c:pt>
                <c:pt idx="727">
                  <c:v>3.7312249999999998</c:v>
                </c:pt>
                <c:pt idx="728">
                  <c:v>3.6520049999999999</c:v>
                </c:pt>
                <c:pt idx="729">
                  <c:v>3.680561</c:v>
                </c:pt>
                <c:pt idx="730">
                  <c:v>3.527212</c:v>
                </c:pt>
                <c:pt idx="731">
                  <c:v>3.564508</c:v>
                </c:pt>
                <c:pt idx="732">
                  <c:v>3.5571139999999999</c:v>
                </c:pt>
                <c:pt idx="733">
                  <c:v>3.639691</c:v>
                </c:pt>
                <c:pt idx="734">
                  <c:v>3.6196739999999998</c:v>
                </c:pt>
                <c:pt idx="735">
                  <c:v>3.6196739999999998</c:v>
                </c:pt>
                <c:pt idx="736">
                  <c:v>3.5782219999999998</c:v>
                </c:pt>
                <c:pt idx="737">
                  <c:v>3.6253639999999998</c:v>
                </c:pt>
                <c:pt idx="738">
                  <c:v>3.5733709999999999</c:v>
                </c:pt>
                <c:pt idx="739">
                  <c:v>3.4873530000000001</c:v>
                </c:pt>
                <c:pt idx="740">
                  <c:v>3.5222910000000001</c:v>
                </c:pt>
                <c:pt idx="741">
                  <c:v>3.466987</c:v>
                </c:pt>
                <c:pt idx="742">
                  <c:v>3.379651</c:v>
                </c:pt>
                <c:pt idx="743">
                  <c:v>3.4216600000000001</c:v>
                </c:pt>
                <c:pt idx="744">
                  <c:v>3.2494269999999998</c:v>
                </c:pt>
                <c:pt idx="745">
                  <c:v>3.2719589999999998</c:v>
                </c:pt>
                <c:pt idx="746">
                  <c:v>3.0878960000000002</c:v>
                </c:pt>
                <c:pt idx="747">
                  <c:v>3.0445000000000002</c:v>
                </c:pt>
                <c:pt idx="748">
                  <c:v>2.9083969999999999</c:v>
                </c:pt>
                <c:pt idx="749">
                  <c:v>2.8589280000000001</c:v>
                </c:pt>
                <c:pt idx="750">
                  <c:v>2.8589280000000001</c:v>
                </c:pt>
                <c:pt idx="751">
                  <c:v>2.8371439999999999</c:v>
                </c:pt>
                <c:pt idx="752">
                  <c:v>2.8290760000000001</c:v>
                </c:pt>
                <c:pt idx="753">
                  <c:v>2.828427</c:v>
                </c:pt>
                <c:pt idx="754">
                  <c:v>2.87913</c:v>
                </c:pt>
                <c:pt idx="755">
                  <c:v>2.8979940000000002</c:v>
                </c:pt>
                <c:pt idx="756">
                  <c:v>2.7939440000000002</c:v>
                </c:pt>
                <c:pt idx="757">
                  <c:v>2.7241179999999998</c:v>
                </c:pt>
                <c:pt idx="758">
                  <c:v>2.7051729999999998</c:v>
                </c:pt>
                <c:pt idx="759">
                  <c:v>2.6161979999999998</c:v>
                </c:pt>
                <c:pt idx="760">
                  <c:v>2.6702439999999998</c:v>
                </c:pt>
                <c:pt idx="761">
                  <c:v>2.652377</c:v>
                </c:pt>
                <c:pt idx="762">
                  <c:v>2.5970939999999998</c:v>
                </c:pt>
                <c:pt idx="763">
                  <c:v>2.4822639999999998</c:v>
                </c:pt>
                <c:pt idx="764">
                  <c:v>2.3733209999999998</c:v>
                </c:pt>
                <c:pt idx="765">
                  <c:v>2.3733209999999998</c:v>
                </c:pt>
                <c:pt idx="766">
                  <c:v>2.2982689999999999</c:v>
                </c:pt>
                <c:pt idx="767">
                  <c:v>2.4071319999999998</c:v>
                </c:pt>
                <c:pt idx="768">
                  <c:v>2.3057159999999999</c:v>
                </c:pt>
                <c:pt idx="769">
                  <c:v>2.2498070000000001</c:v>
                </c:pt>
                <c:pt idx="770">
                  <c:v>2.3267739999999999</c:v>
                </c:pt>
                <c:pt idx="771">
                  <c:v>2.2768579999999998</c:v>
                </c:pt>
                <c:pt idx="772">
                  <c:v>2.1476139999999999</c:v>
                </c:pt>
                <c:pt idx="773">
                  <c:v>2.1476139999999999</c:v>
                </c:pt>
                <c:pt idx="774">
                  <c:v>2.1146720000000001</c:v>
                </c:pt>
                <c:pt idx="775">
                  <c:v>2.117083</c:v>
                </c:pt>
                <c:pt idx="776">
                  <c:v>2.0247449999999998</c:v>
                </c:pt>
                <c:pt idx="777">
                  <c:v>1.9975499999999999</c:v>
                </c:pt>
                <c:pt idx="778">
                  <c:v>2.087475</c:v>
                </c:pt>
                <c:pt idx="779">
                  <c:v>2.087475</c:v>
                </c:pt>
                <c:pt idx="780">
                  <c:v>2.087475</c:v>
                </c:pt>
                <c:pt idx="781">
                  <c:v>2.0603150000000001</c:v>
                </c:pt>
                <c:pt idx="782">
                  <c:v>1.9700820000000001</c:v>
                </c:pt>
                <c:pt idx="783">
                  <c:v>1.87584</c:v>
                </c:pt>
                <c:pt idx="784">
                  <c:v>1.9508239999999999</c:v>
                </c:pt>
                <c:pt idx="785">
                  <c:v>1.7980719999999999</c:v>
                </c:pt>
                <c:pt idx="786">
                  <c:v>1.6903090000000001</c:v>
                </c:pt>
                <c:pt idx="787">
                  <c:v>1.492977</c:v>
                </c:pt>
                <c:pt idx="788">
                  <c:v>1.4061090000000001</c:v>
                </c:pt>
                <c:pt idx="789">
                  <c:v>1.2975639999999999</c:v>
                </c:pt>
                <c:pt idx="790">
                  <c:v>1.2906260000000001</c:v>
                </c:pt>
                <c:pt idx="791">
                  <c:v>1.204752</c:v>
                </c:pt>
                <c:pt idx="792">
                  <c:v>1.204752</c:v>
                </c:pt>
                <c:pt idx="793">
                  <c:v>1.204752</c:v>
                </c:pt>
                <c:pt idx="794">
                  <c:v>1.204752</c:v>
                </c:pt>
                <c:pt idx="795">
                  <c:v>1.204752</c:v>
                </c:pt>
                <c:pt idx="796">
                  <c:v>1.204752</c:v>
                </c:pt>
                <c:pt idx="797">
                  <c:v>1.204752</c:v>
                </c:pt>
                <c:pt idx="798">
                  <c:v>1.204752</c:v>
                </c:pt>
                <c:pt idx="799">
                  <c:v>1.204752</c:v>
                </c:pt>
                <c:pt idx="800">
                  <c:v>1.204752</c:v>
                </c:pt>
                <c:pt idx="801">
                  <c:v>1.204752</c:v>
                </c:pt>
                <c:pt idx="802">
                  <c:v>1.204752</c:v>
                </c:pt>
                <c:pt idx="803">
                  <c:v>1.204752</c:v>
                </c:pt>
                <c:pt idx="804">
                  <c:v>1.093394</c:v>
                </c:pt>
                <c:pt idx="805">
                  <c:v>1.0101530000000001</c:v>
                </c:pt>
                <c:pt idx="806">
                  <c:v>0.896478</c:v>
                </c:pt>
                <c:pt idx="807">
                  <c:v>0.896478</c:v>
                </c:pt>
                <c:pt idx="808">
                  <c:v>0.70014600000000005</c:v>
                </c:pt>
                <c:pt idx="809">
                  <c:v>0.58028800000000003</c:v>
                </c:pt>
                <c:pt idx="810">
                  <c:v>0.58028800000000003</c:v>
                </c:pt>
                <c:pt idx="811">
                  <c:v>0.58028800000000003</c:v>
                </c:pt>
                <c:pt idx="812">
                  <c:v>0.56568499999999999</c:v>
                </c:pt>
                <c:pt idx="813">
                  <c:v>0.56568499999999999</c:v>
                </c:pt>
                <c:pt idx="814">
                  <c:v>0.56568499999999999</c:v>
                </c:pt>
                <c:pt idx="815">
                  <c:v>0.56568499999999999</c:v>
                </c:pt>
                <c:pt idx="816">
                  <c:v>0.56568499999999999</c:v>
                </c:pt>
                <c:pt idx="817">
                  <c:v>0.56568499999999999</c:v>
                </c:pt>
                <c:pt idx="818">
                  <c:v>0.56568499999999999</c:v>
                </c:pt>
                <c:pt idx="819">
                  <c:v>0.56568499999999999</c:v>
                </c:pt>
                <c:pt idx="820">
                  <c:v>0.56568499999999999</c:v>
                </c:pt>
                <c:pt idx="821">
                  <c:v>0.56568499999999999</c:v>
                </c:pt>
                <c:pt idx="822">
                  <c:v>0.56568499999999999</c:v>
                </c:pt>
                <c:pt idx="823">
                  <c:v>0.56568499999999999</c:v>
                </c:pt>
                <c:pt idx="824">
                  <c:v>0.56568499999999999</c:v>
                </c:pt>
                <c:pt idx="825">
                  <c:v>0.56568499999999999</c:v>
                </c:pt>
                <c:pt idx="826">
                  <c:v>0.56568499999999999</c:v>
                </c:pt>
                <c:pt idx="827">
                  <c:v>0.56568499999999999</c:v>
                </c:pt>
                <c:pt idx="828">
                  <c:v>0.42426399999999997</c:v>
                </c:pt>
                <c:pt idx="829">
                  <c:v>0.42426399999999997</c:v>
                </c:pt>
                <c:pt idx="830">
                  <c:v>0.42426399999999997</c:v>
                </c:pt>
                <c:pt idx="831">
                  <c:v>0.28284300000000001</c:v>
                </c:pt>
                <c:pt idx="832">
                  <c:v>0.28284300000000001</c:v>
                </c:pt>
                <c:pt idx="833">
                  <c:v>0.28284300000000001</c:v>
                </c:pt>
                <c:pt idx="834">
                  <c:v>0.28284300000000001</c:v>
                </c:pt>
                <c:pt idx="835">
                  <c:v>0.28284300000000001</c:v>
                </c:pt>
                <c:pt idx="836">
                  <c:v>0.28284300000000001</c:v>
                </c:pt>
                <c:pt idx="837">
                  <c:v>0.28284300000000001</c:v>
                </c:pt>
                <c:pt idx="838">
                  <c:v>0.14142099999999999</c:v>
                </c:pt>
                <c:pt idx="839">
                  <c:v>0.14142099999999999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C-4FFF-BAF0-B29F189C42D8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0.196798</c:v>
                </c:pt>
                <c:pt idx="2">
                  <c:v>0.354736</c:v>
                </c:pt>
                <c:pt idx="3">
                  <c:v>0.387907</c:v>
                </c:pt>
                <c:pt idx="4">
                  <c:v>0.43870399999999998</c:v>
                </c:pt>
                <c:pt idx="5">
                  <c:v>0.45708599999999999</c:v>
                </c:pt>
                <c:pt idx="6">
                  <c:v>0.48968</c:v>
                </c:pt>
                <c:pt idx="7">
                  <c:v>0.53739300000000001</c:v>
                </c:pt>
                <c:pt idx="8">
                  <c:v>0.53082600000000002</c:v>
                </c:pt>
                <c:pt idx="9">
                  <c:v>0.48968</c:v>
                </c:pt>
                <c:pt idx="10">
                  <c:v>0.50880999999999998</c:v>
                </c:pt>
                <c:pt idx="11">
                  <c:v>0.51007000000000002</c:v>
                </c:pt>
                <c:pt idx="12">
                  <c:v>0.56682999999999995</c:v>
                </c:pt>
                <c:pt idx="13">
                  <c:v>0.56274800000000003</c:v>
                </c:pt>
                <c:pt idx="14">
                  <c:v>0.57490600000000003</c:v>
                </c:pt>
                <c:pt idx="15">
                  <c:v>0.50239400000000001</c:v>
                </c:pt>
                <c:pt idx="16">
                  <c:v>0.487759</c:v>
                </c:pt>
                <c:pt idx="17">
                  <c:v>0.49751899999999999</c:v>
                </c:pt>
                <c:pt idx="18">
                  <c:v>0.47322900000000001</c:v>
                </c:pt>
                <c:pt idx="19">
                  <c:v>0.48698200000000003</c:v>
                </c:pt>
                <c:pt idx="20">
                  <c:v>0.47755799999999998</c:v>
                </c:pt>
                <c:pt idx="21">
                  <c:v>0.46110299999999999</c:v>
                </c:pt>
                <c:pt idx="22">
                  <c:v>0.44544600000000001</c:v>
                </c:pt>
                <c:pt idx="23">
                  <c:v>0.39430599999999999</c:v>
                </c:pt>
                <c:pt idx="24">
                  <c:v>0.41477999999999998</c:v>
                </c:pt>
                <c:pt idx="25">
                  <c:v>0.45625700000000002</c:v>
                </c:pt>
                <c:pt idx="26">
                  <c:v>0.43006100000000003</c:v>
                </c:pt>
                <c:pt idx="27">
                  <c:v>0.37823499999999999</c:v>
                </c:pt>
                <c:pt idx="28">
                  <c:v>0.39158199999999999</c:v>
                </c:pt>
                <c:pt idx="29">
                  <c:v>0.3604</c:v>
                </c:pt>
                <c:pt idx="30">
                  <c:v>0.36857699999999999</c:v>
                </c:pt>
                <c:pt idx="31">
                  <c:v>0.360263</c:v>
                </c:pt>
                <c:pt idx="32">
                  <c:v>0.35076800000000002</c:v>
                </c:pt>
                <c:pt idx="33">
                  <c:v>0.31869399999999998</c:v>
                </c:pt>
                <c:pt idx="34">
                  <c:v>0.33950799999999998</c:v>
                </c:pt>
                <c:pt idx="35">
                  <c:v>0.34432400000000002</c:v>
                </c:pt>
                <c:pt idx="36">
                  <c:v>0.34737200000000001</c:v>
                </c:pt>
                <c:pt idx="37">
                  <c:v>0.35380600000000001</c:v>
                </c:pt>
                <c:pt idx="38">
                  <c:v>0.31269599999999997</c:v>
                </c:pt>
                <c:pt idx="39">
                  <c:v>0.30668699999999999</c:v>
                </c:pt>
                <c:pt idx="40">
                  <c:v>0.30198000000000003</c:v>
                </c:pt>
                <c:pt idx="41">
                  <c:v>0.283995</c:v>
                </c:pt>
                <c:pt idx="42">
                  <c:v>0.28601700000000002</c:v>
                </c:pt>
                <c:pt idx="43">
                  <c:v>0.29536400000000002</c:v>
                </c:pt>
                <c:pt idx="44">
                  <c:v>0.30882700000000002</c:v>
                </c:pt>
                <c:pt idx="45">
                  <c:v>0.31931300000000001</c:v>
                </c:pt>
                <c:pt idx="46">
                  <c:v>0.331459</c:v>
                </c:pt>
                <c:pt idx="47">
                  <c:v>0.34817700000000001</c:v>
                </c:pt>
                <c:pt idx="48">
                  <c:v>0.33368700000000001</c:v>
                </c:pt>
                <c:pt idx="49">
                  <c:v>0.32177899999999998</c:v>
                </c:pt>
                <c:pt idx="50">
                  <c:v>0.32463199999999998</c:v>
                </c:pt>
                <c:pt idx="51">
                  <c:v>0.337368</c:v>
                </c:pt>
                <c:pt idx="52">
                  <c:v>0.38564999999999999</c:v>
                </c:pt>
                <c:pt idx="53">
                  <c:v>0.40273500000000001</c:v>
                </c:pt>
                <c:pt idx="54">
                  <c:v>0.39858399999999999</c:v>
                </c:pt>
                <c:pt idx="55">
                  <c:v>0.37284200000000001</c:v>
                </c:pt>
                <c:pt idx="56">
                  <c:v>0.38735399999999998</c:v>
                </c:pt>
                <c:pt idx="57">
                  <c:v>0.38363799999999998</c:v>
                </c:pt>
                <c:pt idx="58">
                  <c:v>0.37631399999999998</c:v>
                </c:pt>
                <c:pt idx="59">
                  <c:v>0.34259800000000001</c:v>
                </c:pt>
                <c:pt idx="60">
                  <c:v>0.347609</c:v>
                </c:pt>
                <c:pt idx="61">
                  <c:v>0.347609</c:v>
                </c:pt>
                <c:pt idx="62">
                  <c:v>0.30909399999999998</c:v>
                </c:pt>
                <c:pt idx="63">
                  <c:v>0.30017500000000003</c:v>
                </c:pt>
                <c:pt idx="64">
                  <c:v>0.30279699999999998</c:v>
                </c:pt>
                <c:pt idx="65">
                  <c:v>0.27522000000000002</c:v>
                </c:pt>
                <c:pt idx="66">
                  <c:v>0.35231400000000002</c:v>
                </c:pt>
                <c:pt idx="67">
                  <c:v>0.38620500000000002</c:v>
                </c:pt>
                <c:pt idx="68">
                  <c:v>0.36745899999999998</c:v>
                </c:pt>
                <c:pt idx="69">
                  <c:v>0.393428</c:v>
                </c:pt>
                <c:pt idx="70">
                  <c:v>0.40906399999999998</c:v>
                </c:pt>
                <c:pt idx="71">
                  <c:v>0.397592</c:v>
                </c:pt>
                <c:pt idx="72">
                  <c:v>0.36094799999999999</c:v>
                </c:pt>
                <c:pt idx="73">
                  <c:v>0.36313099999999998</c:v>
                </c:pt>
                <c:pt idx="74">
                  <c:v>0.339702</c:v>
                </c:pt>
                <c:pt idx="75">
                  <c:v>0.31853900000000002</c:v>
                </c:pt>
                <c:pt idx="76">
                  <c:v>0.32871499999999998</c:v>
                </c:pt>
                <c:pt idx="77">
                  <c:v>0.35787799999999997</c:v>
                </c:pt>
                <c:pt idx="78">
                  <c:v>0.358568</c:v>
                </c:pt>
                <c:pt idx="79">
                  <c:v>0.334623</c:v>
                </c:pt>
                <c:pt idx="80">
                  <c:v>0.36208699999999999</c:v>
                </c:pt>
                <c:pt idx="81">
                  <c:v>0.32971499999999998</c:v>
                </c:pt>
                <c:pt idx="82">
                  <c:v>0.35695700000000002</c:v>
                </c:pt>
                <c:pt idx="83">
                  <c:v>0.38363799999999998</c:v>
                </c:pt>
                <c:pt idx="84">
                  <c:v>0.33111099999999999</c:v>
                </c:pt>
                <c:pt idx="85">
                  <c:v>0.337368</c:v>
                </c:pt>
                <c:pt idx="86">
                  <c:v>0.34551799999999999</c:v>
                </c:pt>
                <c:pt idx="87">
                  <c:v>0.27694999999999997</c:v>
                </c:pt>
                <c:pt idx="88">
                  <c:v>0.27408100000000002</c:v>
                </c:pt>
                <c:pt idx="89">
                  <c:v>0.27545999999999998</c:v>
                </c:pt>
                <c:pt idx="90">
                  <c:v>0.29402299999999998</c:v>
                </c:pt>
                <c:pt idx="91">
                  <c:v>0.277366</c:v>
                </c:pt>
                <c:pt idx="92">
                  <c:v>0.239451</c:v>
                </c:pt>
                <c:pt idx="93">
                  <c:v>0.214417</c:v>
                </c:pt>
                <c:pt idx="94">
                  <c:v>0.224105</c:v>
                </c:pt>
                <c:pt idx="95">
                  <c:v>0.23633599999999999</c:v>
                </c:pt>
                <c:pt idx="96">
                  <c:v>0.25178600000000001</c:v>
                </c:pt>
                <c:pt idx="97">
                  <c:v>0.239451</c:v>
                </c:pt>
                <c:pt idx="98">
                  <c:v>0.24623100000000001</c:v>
                </c:pt>
                <c:pt idx="99">
                  <c:v>0.23633599999999999</c:v>
                </c:pt>
                <c:pt idx="100">
                  <c:v>0.29979099999999997</c:v>
                </c:pt>
                <c:pt idx="101">
                  <c:v>0.31058200000000002</c:v>
                </c:pt>
                <c:pt idx="102">
                  <c:v>0.31583899999999998</c:v>
                </c:pt>
                <c:pt idx="103">
                  <c:v>0.31058200000000002</c:v>
                </c:pt>
                <c:pt idx="104">
                  <c:v>0.35025099999999998</c:v>
                </c:pt>
                <c:pt idx="105">
                  <c:v>0.34475499999999998</c:v>
                </c:pt>
                <c:pt idx="106">
                  <c:v>0.35879800000000001</c:v>
                </c:pt>
                <c:pt idx="107">
                  <c:v>0.33761200000000002</c:v>
                </c:pt>
                <c:pt idx="108">
                  <c:v>0.313747</c:v>
                </c:pt>
                <c:pt idx="109">
                  <c:v>0.34052500000000002</c:v>
                </c:pt>
                <c:pt idx="110">
                  <c:v>0.345327</c:v>
                </c:pt>
                <c:pt idx="111">
                  <c:v>0.32366699999999998</c:v>
                </c:pt>
                <c:pt idx="112">
                  <c:v>0.31952000000000003</c:v>
                </c:pt>
                <c:pt idx="113">
                  <c:v>0.33800200000000002</c:v>
                </c:pt>
                <c:pt idx="114">
                  <c:v>0.339702</c:v>
                </c:pt>
                <c:pt idx="115">
                  <c:v>0.36660599999999999</c:v>
                </c:pt>
                <c:pt idx="116">
                  <c:v>0.383295</c:v>
                </c:pt>
                <c:pt idx="117">
                  <c:v>0.384496</c:v>
                </c:pt>
                <c:pt idx="118">
                  <c:v>0.35193999999999998</c:v>
                </c:pt>
                <c:pt idx="119">
                  <c:v>0.35492099999999999</c:v>
                </c:pt>
                <c:pt idx="120">
                  <c:v>0.369425</c:v>
                </c:pt>
                <c:pt idx="121">
                  <c:v>0.39027699999999999</c:v>
                </c:pt>
                <c:pt idx="122">
                  <c:v>0.35287400000000002</c:v>
                </c:pt>
                <c:pt idx="123">
                  <c:v>0.27184900000000001</c:v>
                </c:pt>
                <c:pt idx="124">
                  <c:v>0.26103399999999999</c:v>
                </c:pt>
                <c:pt idx="125">
                  <c:v>0.28899599999999998</c:v>
                </c:pt>
                <c:pt idx="126">
                  <c:v>0.32966600000000001</c:v>
                </c:pt>
                <c:pt idx="127">
                  <c:v>0.31791799999999998</c:v>
                </c:pt>
                <c:pt idx="128">
                  <c:v>0.26522699999999999</c:v>
                </c:pt>
                <c:pt idx="129">
                  <c:v>0.27671200000000001</c:v>
                </c:pt>
                <c:pt idx="130">
                  <c:v>0.28584500000000002</c:v>
                </c:pt>
                <c:pt idx="131">
                  <c:v>0.28859600000000002</c:v>
                </c:pt>
                <c:pt idx="132">
                  <c:v>0.26726800000000001</c:v>
                </c:pt>
                <c:pt idx="133">
                  <c:v>0.27931800000000001</c:v>
                </c:pt>
                <c:pt idx="134">
                  <c:v>0.308027</c:v>
                </c:pt>
                <c:pt idx="135">
                  <c:v>0.30501800000000001</c:v>
                </c:pt>
                <c:pt idx="136">
                  <c:v>0.30388199999999999</c:v>
                </c:pt>
                <c:pt idx="137">
                  <c:v>0.30501800000000001</c:v>
                </c:pt>
                <c:pt idx="138">
                  <c:v>0.32589800000000002</c:v>
                </c:pt>
                <c:pt idx="139">
                  <c:v>0.31646400000000002</c:v>
                </c:pt>
                <c:pt idx="140">
                  <c:v>0.27166699999999999</c:v>
                </c:pt>
                <c:pt idx="141">
                  <c:v>0.30882700000000002</c:v>
                </c:pt>
                <c:pt idx="142">
                  <c:v>0.29171799999999998</c:v>
                </c:pt>
                <c:pt idx="143">
                  <c:v>0.28699400000000003</c:v>
                </c:pt>
                <c:pt idx="144">
                  <c:v>0.26454299999999997</c:v>
                </c:pt>
                <c:pt idx="145">
                  <c:v>0.26522699999999999</c:v>
                </c:pt>
                <c:pt idx="146">
                  <c:v>0.28114</c:v>
                </c:pt>
                <c:pt idx="147">
                  <c:v>0.25945200000000002</c:v>
                </c:pt>
                <c:pt idx="148">
                  <c:v>0.29126600000000002</c:v>
                </c:pt>
                <c:pt idx="149">
                  <c:v>0.27522000000000002</c:v>
                </c:pt>
                <c:pt idx="150">
                  <c:v>0.309892</c:v>
                </c:pt>
                <c:pt idx="151">
                  <c:v>0.30925399999999997</c:v>
                </c:pt>
                <c:pt idx="152">
                  <c:v>0.31137599999999999</c:v>
                </c:pt>
                <c:pt idx="153">
                  <c:v>0.32544299999999998</c:v>
                </c:pt>
                <c:pt idx="154">
                  <c:v>0.31306400000000001</c:v>
                </c:pt>
                <c:pt idx="155">
                  <c:v>0.36857699999999999</c:v>
                </c:pt>
                <c:pt idx="156">
                  <c:v>0.35750999999999999</c:v>
                </c:pt>
                <c:pt idx="157">
                  <c:v>0.34794000000000003</c:v>
                </c:pt>
                <c:pt idx="158">
                  <c:v>0.35953099999999999</c:v>
                </c:pt>
                <c:pt idx="159">
                  <c:v>0.35838399999999998</c:v>
                </c:pt>
                <c:pt idx="160">
                  <c:v>0.339702</c:v>
                </c:pt>
                <c:pt idx="161">
                  <c:v>0.34737200000000001</c:v>
                </c:pt>
                <c:pt idx="162">
                  <c:v>0.31688</c:v>
                </c:pt>
                <c:pt idx="163">
                  <c:v>0.35231400000000002</c:v>
                </c:pt>
                <c:pt idx="164">
                  <c:v>0.32442900000000002</c:v>
                </c:pt>
                <c:pt idx="165">
                  <c:v>0.34737200000000001</c:v>
                </c:pt>
                <c:pt idx="166">
                  <c:v>0.301707</c:v>
                </c:pt>
                <c:pt idx="167">
                  <c:v>0.331459</c:v>
                </c:pt>
                <c:pt idx="168">
                  <c:v>0.361313</c:v>
                </c:pt>
                <c:pt idx="169">
                  <c:v>0.36857699999999999</c:v>
                </c:pt>
                <c:pt idx="170">
                  <c:v>0.36494100000000002</c:v>
                </c:pt>
                <c:pt idx="171">
                  <c:v>0.35492099999999999</c:v>
                </c:pt>
                <c:pt idx="172">
                  <c:v>0.35417799999999999</c:v>
                </c:pt>
                <c:pt idx="173">
                  <c:v>0.32589800000000002</c:v>
                </c:pt>
                <c:pt idx="174">
                  <c:v>0.31479499999999999</c:v>
                </c:pt>
                <c:pt idx="175">
                  <c:v>0.34949799999999998</c:v>
                </c:pt>
                <c:pt idx="176">
                  <c:v>0.32463199999999998</c:v>
                </c:pt>
                <c:pt idx="177">
                  <c:v>0.313747</c:v>
                </c:pt>
                <c:pt idx="178">
                  <c:v>0.368533</c:v>
                </c:pt>
                <c:pt idx="179">
                  <c:v>0.35838399999999998</c:v>
                </c:pt>
                <c:pt idx="180">
                  <c:v>0.35492099999999999</c:v>
                </c:pt>
                <c:pt idx="181">
                  <c:v>0.33604699999999998</c:v>
                </c:pt>
                <c:pt idx="182">
                  <c:v>0.30523400000000001</c:v>
                </c:pt>
                <c:pt idx="183">
                  <c:v>0.32745999999999997</c:v>
                </c:pt>
                <c:pt idx="184">
                  <c:v>0.31620399999999999</c:v>
                </c:pt>
                <c:pt idx="185">
                  <c:v>0.34817700000000001</c:v>
                </c:pt>
                <c:pt idx="186">
                  <c:v>0.35193999999999998</c:v>
                </c:pt>
                <c:pt idx="187">
                  <c:v>0.34570800000000002</c:v>
                </c:pt>
                <c:pt idx="188">
                  <c:v>0.37648900000000002</c:v>
                </c:pt>
                <c:pt idx="189">
                  <c:v>0.34259800000000001</c:v>
                </c:pt>
                <c:pt idx="190">
                  <c:v>0.30344900000000002</c:v>
                </c:pt>
                <c:pt idx="191">
                  <c:v>0.31931300000000001</c:v>
                </c:pt>
                <c:pt idx="192">
                  <c:v>0.301707</c:v>
                </c:pt>
                <c:pt idx="193">
                  <c:v>0.35137800000000002</c:v>
                </c:pt>
                <c:pt idx="194">
                  <c:v>0.32080500000000001</c:v>
                </c:pt>
                <c:pt idx="195">
                  <c:v>0.30366599999999999</c:v>
                </c:pt>
                <c:pt idx="196">
                  <c:v>0.29261900000000002</c:v>
                </c:pt>
                <c:pt idx="197">
                  <c:v>0.29491800000000001</c:v>
                </c:pt>
                <c:pt idx="198">
                  <c:v>0.301707</c:v>
                </c:pt>
                <c:pt idx="199">
                  <c:v>0.30818699999999999</c:v>
                </c:pt>
                <c:pt idx="200">
                  <c:v>0.28114</c:v>
                </c:pt>
                <c:pt idx="201">
                  <c:v>0.243474</c:v>
                </c:pt>
                <c:pt idx="202">
                  <c:v>0.25638699999999998</c:v>
                </c:pt>
                <c:pt idx="203">
                  <c:v>0.243474</c:v>
                </c:pt>
                <c:pt idx="204">
                  <c:v>0.28973500000000002</c:v>
                </c:pt>
                <c:pt idx="205">
                  <c:v>0.27498099999999998</c:v>
                </c:pt>
                <c:pt idx="206">
                  <c:v>0.301707</c:v>
                </c:pt>
                <c:pt idx="207">
                  <c:v>0.29957099999999998</c:v>
                </c:pt>
                <c:pt idx="208">
                  <c:v>0.33585100000000001</c:v>
                </c:pt>
                <c:pt idx="209">
                  <c:v>0.30279699999999998</c:v>
                </c:pt>
                <c:pt idx="210">
                  <c:v>0.29239399999999999</c:v>
                </c:pt>
                <c:pt idx="211">
                  <c:v>0.32382</c:v>
                </c:pt>
                <c:pt idx="212">
                  <c:v>0.31957099999999999</c:v>
                </c:pt>
                <c:pt idx="213">
                  <c:v>0.30044900000000002</c:v>
                </c:pt>
                <c:pt idx="214">
                  <c:v>0.30088700000000002</c:v>
                </c:pt>
                <c:pt idx="215">
                  <c:v>0.26522699999999999</c:v>
                </c:pt>
                <c:pt idx="216">
                  <c:v>0.28836800000000001</c:v>
                </c:pt>
                <c:pt idx="217">
                  <c:v>0.27671200000000001</c:v>
                </c:pt>
                <c:pt idx="218">
                  <c:v>0.25894400000000001</c:v>
                </c:pt>
                <c:pt idx="219">
                  <c:v>0.25894400000000001</c:v>
                </c:pt>
                <c:pt idx="220">
                  <c:v>0.22962099999999999</c:v>
                </c:pt>
                <c:pt idx="221">
                  <c:v>0.20499400000000001</c:v>
                </c:pt>
                <c:pt idx="222">
                  <c:v>0.228183</c:v>
                </c:pt>
                <c:pt idx="223">
                  <c:v>0.25178600000000001</c:v>
                </c:pt>
                <c:pt idx="224">
                  <c:v>0.25894400000000001</c:v>
                </c:pt>
                <c:pt idx="225">
                  <c:v>0.25014599999999998</c:v>
                </c:pt>
                <c:pt idx="226">
                  <c:v>0.24723200000000001</c:v>
                </c:pt>
                <c:pt idx="227">
                  <c:v>0.24809700000000001</c:v>
                </c:pt>
                <c:pt idx="228">
                  <c:v>0.29013299999999997</c:v>
                </c:pt>
                <c:pt idx="229">
                  <c:v>0.26298199999999999</c:v>
                </c:pt>
                <c:pt idx="230">
                  <c:v>0.27257500000000001</c:v>
                </c:pt>
                <c:pt idx="231">
                  <c:v>0.27408100000000002</c:v>
                </c:pt>
                <c:pt idx="232">
                  <c:v>0.25040899999999999</c:v>
                </c:pt>
                <c:pt idx="233">
                  <c:v>0.28927999999999998</c:v>
                </c:pt>
                <c:pt idx="234">
                  <c:v>0.26304499999999997</c:v>
                </c:pt>
                <c:pt idx="235">
                  <c:v>0.26603300000000002</c:v>
                </c:pt>
                <c:pt idx="236">
                  <c:v>0.26197799999999999</c:v>
                </c:pt>
                <c:pt idx="237">
                  <c:v>0.283995</c:v>
                </c:pt>
                <c:pt idx="238">
                  <c:v>0.34737200000000001</c:v>
                </c:pt>
                <c:pt idx="239">
                  <c:v>0.35100300000000001</c:v>
                </c:pt>
                <c:pt idx="240">
                  <c:v>0.32670500000000002</c:v>
                </c:pt>
                <c:pt idx="241">
                  <c:v>0.334623</c:v>
                </c:pt>
                <c:pt idx="242">
                  <c:v>0.38500899999999999</c:v>
                </c:pt>
                <c:pt idx="243">
                  <c:v>0.361541</c:v>
                </c:pt>
                <c:pt idx="244">
                  <c:v>0.30501800000000001</c:v>
                </c:pt>
                <c:pt idx="245">
                  <c:v>0.31583899999999998</c:v>
                </c:pt>
                <c:pt idx="246">
                  <c:v>0.34551799999999999</c:v>
                </c:pt>
                <c:pt idx="247">
                  <c:v>0.36408200000000002</c:v>
                </c:pt>
                <c:pt idx="248">
                  <c:v>0.35025099999999998</c:v>
                </c:pt>
                <c:pt idx="249">
                  <c:v>0.29979099999999997</c:v>
                </c:pt>
                <c:pt idx="250">
                  <c:v>0.27426099999999998</c:v>
                </c:pt>
                <c:pt idx="251">
                  <c:v>0.27931800000000001</c:v>
                </c:pt>
                <c:pt idx="252">
                  <c:v>0.26553700000000002</c:v>
                </c:pt>
                <c:pt idx="253">
                  <c:v>0.29536400000000002</c:v>
                </c:pt>
                <c:pt idx="254">
                  <c:v>0.27902300000000002</c:v>
                </c:pt>
                <c:pt idx="255">
                  <c:v>0.34187699999999999</c:v>
                </c:pt>
                <c:pt idx="256">
                  <c:v>0.314114</c:v>
                </c:pt>
                <c:pt idx="257">
                  <c:v>0.31036999999999998</c:v>
                </c:pt>
                <c:pt idx="258">
                  <c:v>0.31957099999999999</c:v>
                </c:pt>
                <c:pt idx="259">
                  <c:v>0.32080500000000001</c:v>
                </c:pt>
                <c:pt idx="260">
                  <c:v>0.29797299999999999</c:v>
                </c:pt>
                <c:pt idx="261">
                  <c:v>0.28973500000000002</c:v>
                </c:pt>
                <c:pt idx="262">
                  <c:v>0.26603300000000002</c:v>
                </c:pt>
                <c:pt idx="263">
                  <c:v>0.28353099999999998</c:v>
                </c:pt>
                <c:pt idx="264">
                  <c:v>0.26103399999999999</c:v>
                </c:pt>
                <c:pt idx="265">
                  <c:v>0.26298199999999999</c:v>
                </c:pt>
                <c:pt idx="266">
                  <c:v>0.29239399999999999</c:v>
                </c:pt>
                <c:pt idx="267">
                  <c:v>0.306311</c:v>
                </c:pt>
                <c:pt idx="268">
                  <c:v>0.31952000000000003</c:v>
                </c:pt>
                <c:pt idx="269">
                  <c:v>0.29536400000000002</c:v>
                </c:pt>
                <c:pt idx="270">
                  <c:v>0.32442900000000002</c:v>
                </c:pt>
                <c:pt idx="271">
                  <c:v>0.28973500000000002</c:v>
                </c:pt>
                <c:pt idx="272">
                  <c:v>0.35076800000000002</c:v>
                </c:pt>
                <c:pt idx="273">
                  <c:v>0.28601700000000002</c:v>
                </c:pt>
                <c:pt idx="274">
                  <c:v>0.29402299999999998</c:v>
                </c:pt>
                <c:pt idx="275">
                  <c:v>0.27498099999999998</c:v>
                </c:pt>
                <c:pt idx="276">
                  <c:v>0.283995</c:v>
                </c:pt>
                <c:pt idx="277">
                  <c:v>0.32886500000000002</c:v>
                </c:pt>
                <c:pt idx="278">
                  <c:v>0.30344900000000002</c:v>
                </c:pt>
                <c:pt idx="279">
                  <c:v>0.26522699999999999</c:v>
                </c:pt>
                <c:pt idx="280">
                  <c:v>0.27335900000000002</c:v>
                </c:pt>
                <c:pt idx="281">
                  <c:v>0.28601700000000002</c:v>
                </c:pt>
                <c:pt idx="282">
                  <c:v>0.29261900000000002</c:v>
                </c:pt>
                <c:pt idx="283">
                  <c:v>0.31269599999999997</c:v>
                </c:pt>
                <c:pt idx="284">
                  <c:v>0.332451</c:v>
                </c:pt>
                <c:pt idx="285">
                  <c:v>0.34926299999999999</c:v>
                </c:pt>
                <c:pt idx="286">
                  <c:v>0.32366699999999998</c:v>
                </c:pt>
                <c:pt idx="287">
                  <c:v>0.32080500000000001</c:v>
                </c:pt>
                <c:pt idx="288">
                  <c:v>0.36408200000000002</c:v>
                </c:pt>
                <c:pt idx="289">
                  <c:v>0.35658800000000002</c:v>
                </c:pt>
                <c:pt idx="290">
                  <c:v>0.38922000000000001</c:v>
                </c:pt>
                <c:pt idx="291">
                  <c:v>0.35193999999999998</c:v>
                </c:pt>
                <c:pt idx="292">
                  <c:v>0.33585100000000001</c:v>
                </c:pt>
                <c:pt idx="293">
                  <c:v>0.34221400000000002</c:v>
                </c:pt>
                <c:pt idx="294">
                  <c:v>0.32463199999999998</c:v>
                </c:pt>
                <c:pt idx="295">
                  <c:v>0.333094</c:v>
                </c:pt>
                <c:pt idx="296">
                  <c:v>0.30909399999999998</c:v>
                </c:pt>
                <c:pt idx="297">
                  <c:v>0.31348399999999998</c:v>
                </c:pt>
                <c:pt idx="298">
                  <c:v>0.30588100000000001</c:v>
                </c:pt>
                <c:pt idx="299">
                  <c:v>0.32136900000000002</c:v>
                </c:pt>
                <c:pt idx="300">
                  <c:v>0.307116</c:v>
                </c:pt>
                <c:pt idx="301">
                  <c:v>0.32382</c:v>
                </c:pt>
                <c:pt idx="302">
                  <c:v>0.32162600000000002</c:v>
                </c:pt>
                <c:pt idx="303">
                  <c:v>0.35843000000000003</c:v>
                </c:pt>
                <c:pt idx="304">
                  <c:v>0.36003400000000002</c:v>
                </c:pt>
                <c:pt idx="305">
                  <c:v>0.33873199999999998</c:v>
                </c:pt>
                <c:pt idx="306">
                  <c:v>0.32670500000000002</c:v>
                </c:pt>
                <c:pt idx="307">
                  <c:v>0.378104</c:v>
                </c:pt>
                <c:pt idx="308">
                  <c:v>0.38926300000000003</c:v>
                </c:pt>
                <c:pt idx="309">
                  <c:v>0.38428099999999998</c:v>
                </c:pt>
                <c:pt idx="310">
                  <c:v>0.39928599999999997</c:v>
                </c:pt>
                <c:pt idx="311">
                  <c:v>0.39463999999999999</c:v>
                </c:pt>
                <c:pt idx="312">
                  <c:v>0.38066499999999998</c:v>
                </c:pt>
                <c:pt idx="313">
                  <c:v>0.38938899999999999</c:v>
                </c:pt>
                <c:pt idx="314">
                  <c:v>0.41683999999999999</c:v>
                </c:pt>
                <c:pt idx="315">
                  <c:v>0.38756699999999999</c:v>
                </c:pt>
                <c:pt idx="316">
                  <c:v>0.402694</c:v>
                </c:pt>
                <c:pt idx="317">
                  <c:v>0.41951699999999997</c:v>
                </c:pt>
                <c:pt idx="318">
                  <c:v>0.42389100000000002</c:v>
                </c:pt>
                <c:pt idx="319">
                  <c:v>0.40453</c:v>
                </c:pt>
                <c:pt idx="320">
                  <c:v>0.377581</c:v>
                </c:pt>
                <c:pt idx="321">
                  <c:v>0.34737200000000001</c:v>
                </c:pt>
                <c:pt idx="322">
                  <c:v>0.35838399999999998</c:v>
                </c:pt>
                <c:pt idx="323">
                  <c:v>0.393596</c:v>
                </c:pt>
                <c:pt idx="324">
                  <c:v>0.38256400000000002</c:v>
                </c:pt>
                <c:pt idx="325">
                  <c:v>0.38496599999999997</c:v>
                </c:pt>
                <c:pt idx="326">
                  <c:v>0.37031599999999998</c:v>
                </c:pt>
                <c:pt idx="327">
                  <c:v>0.38428099999999998</c:v>
                </c:pt>
                <c:pt idx="328">
                  <c:v>0.39862599999999998</c:v>
                </c:pt>
                <c:pt idx="329">
                  <c:v>0.41920299999999999</c:v>
                </c:pt>
                <c:pt idx="330">
                  <c:v>0.43082599999999999</c:v>
                </c:pt>
                <c:pt idx="331">
                  <c:v>0.42108400000000001</c:v>
                </c:pt>
                <c:pt idx="332">
                  <c:v>0.44927400000000001</c:v>
                </c:pt>
                <c:pt idx="333">
                  <c:v>0.46776899999999999</c:v>
                </c:pt>
                <c:pt idx="334">
                  <c:v>0.48222500000000001</c:v>
                </c:pt>
                <c:pt idx="335">
                  <c:v>0.49179400000000001</c:v>
                </c:pt>
                <c:pt idx="336">
                  <c:v>0.48085699999999998</c:v>
                </c:pt>
                <c:pt idx="337">
                  <c:v>0.491124</c:v>
                </c:pt>
                <c:pt idx="338">
                  <c:v>0.49781700000000001</c:v>
                </c:pt>
                <c:pt idx="339">
                  <c:v>0.519316</c:v>
                </c:pt>
                <c:pt idx="340">
                  <c:v>0.55271000000000003</c:v>
                </c:pt>
                <c:pt idx="341">
                  <c:v>0.536165</c:v>
                </c:pt>
                <c:pt idx="342">
                  <c:v>0.55047100000000004</c:v>
                </c:pt>
                <c:pt idx="343">
                  <c:v>0.58436600000000005</c:v>
                </c:pt>
                <c:pt idx="344">
                  <c:v>0.59649799999999997</c:v>
                </c:pt>
                <c:pt idx="345">
                  <c:v>0.60396000000000005</c:v>
                </c:pt>
                <c:pt idx="346">
                  <c:v>0.60256799999999999</c:v>
                </c:pt>
                <c:pt idx="347">
                  <c:v>0.60703300000000004</c:v>
                </c:pt>
                <c:pt idx="348">
                  <c:v>0.61597299999999999</c:v>
                </c:pt>
                <c:pt idx="349">
                  <c:v>0.59707699999999997</c:v>
                </c:pt>
                <c:pt idx="350">
                  <c:v>0.60798200000000002</c:v>
                </c:pt>
                <c:pt idx="351">
                  <c:v>0.59362000000000004</c:v>
                </c:pt>
                <c:pt idx="352">
                  <c:v>0.59704999999999997</c:v>
                </c:pt>
                <c:pt idx="353">
                  <c:v>0.59387000000000001</c:v>
                </c:pt>
                <c:pt idx="354">
                  <c:v>0.61316000000000004</c:v>
                </c:pt>
                <c:pt idx="355">
                  <c:v>0.620448</c:v>
                </c:pt>
                <c:pt idx="356">
                  <c:v>0.59914199999999995</c:v>
                </c:pt>
                <c:pt idx="357">
                  <c:v>0.59682900000000005</c:v>
                </c:pt>
                <c:pt idx="358">
                  <c:v>0.62275199999999997</c:v>
                </c:pt>
                <c:pt idx="359">
                  <c:v>0.63396799999999998</c:v>
                </c:pt>
                <c:pt idx="360">
                  <c:v>0.64529599999999998</c:v>
                </c:pt>
                <c:pt idx="361">
                  <c:v>0.64611200000000002</c:v>
                </c:pt>
                <c:pt idx="362">
                  <c:v>0.65655300000000005</c:v>
                </c:pt>
                <c:pt idx="363">
                  <c:v>0.64926399999999995</c:v>
                </c:pt>
                <c:pt idx="364">
                  <c:v>0.65202300000000002</c:v>
                </c:pt>
                <c:pt idx="365">
                  <c:v>0.65242699999999998</c:v>
                </c:pt>
                <c:pt idx="366">
                  <c:v>0.66700400000000004</c:v>
                </c:pt>
                <c:pt idx="367">
                  <c:v>0.669763</c:v>
                </c:pt>
                <c:pt idx="368">
                  <c:v>0.68423500000000004</c:v>
                </c:pt>
                <c:pt idx="369">
                  <c:v>0.681172</c:v>
                </c:pt>
                <c:pt idx="370">
                  <c:v>0.68445199999999995</c:v>
                </c:pt>
                <c:pt idx="371">
                  <c:v>0.70334099999999999</c:v>
                </c:pt>
                <c:pt idx="372">
                  <c:v>0.69814799999999999</c:v>
                </c:pt>
                <c:pt idx="373">
                  <c:v>0.70343500000000003</c:v>
                </c:pt>
                <c:pt idx="374">
                  <c:v>0.70306000000000002</c:v>
                </c:pt>
                <c:pt idx="375">
                  <c:v>0.68663700000000005</c:v>
                </c:pt>
                <c:pt idx="376">
                  <c:v>0.683585</c:v>
                </c:pt>
                <c:pt idx="377">
                  <c:v>0.66964000000000001</c:v>
                </c:pt>
                <c:pt idx="378">
                  <c:v>0.66430699999999998</c:v>
                </c:pt>
                <c:pt idx="379">
                  <c:v>0.66042900000000004</c:v>
                </c:pt>
                <c:pt idx="380">
                  <c:v>0.66192300000000004</c:v>
                </c:pt>
                <c:pt idx="381">
                  <c:v>0.66502600000000001</c:v>
                </c:pt>
                <c:pt idx="382">
                  <c:v>0.67424700000000004</c:v>
                </c:pt>
                <c:pt idx="383">
                  <c:v>0.681172</c:v>
                </c:pt>
                <c:pt idx="384">
                  <c:v>0.67600300000000002</c:v>
                </c:pt>
                <c:pt idx="385">
                  <c:v>0.66539700000000002</c:v>
                </c:pt>
                <c:pt idx="386">
                  <c:v>0.67563799999999996</c:v>
                </c:pt>
                <c:pt idx="387">
                  <c:v>0.66371199999999997</c:v>
                </c:pt>
                <c:pt idx="388">
                  <c:v>0.66717599999999999</c:v>
                </c:pt>
                <c:pt idx="389">
                  <c:v>0.67143299999999995</c:v>
                </c:pt>
                <c:pt idx="390">
                  <c:v>0.67074599999999995</c:v>
                </c:pt>
                <c:pt idx="391">
                  <c:v>0.67855600000000005</c:v>
                </c:pt>
                <c:pt idx="392">
                  <c:v>0.66786699999999999</c:v>
                </c:pt>
                <c:pt idx="393">
                  <c:v>0.70387900000000003</c:v>
                </c:pt>
                <c:pt idx="394">
                  <c:v>0.72091499999999997</c:v>
                </c:pt>
                <c:pt idx="395">
                  <c:v>0.71513499999999997</c:v>
                </c:pt>
                <c:pt idx="396">
                  <c:v>0.72501400000000005</c:v>
                </c:pt>
                <c:pt idx="397">
                  <c:v>0.74358199999999997</c:v>
                </c:pt>
                <c:pt idx="398">
                  <c:v>0.74667600000000001</c:v>
                </c:pt>
                <c:pt idx="399">
                  <c:v>0.74313899999999999</c:v>
                </c:pt>
                <c:pt idx="400">
                  <c:v>0.74682999999999999</c:v>
                </c:pt>
                <c:pt idx="401">
                  <c:v>0.73617100000000002</c:v>
                </c:pt>
                <c:pt idx="402">
                  <c:v>0.73938499999999996</c:v>
                </c:pt>
                <c:pt idx="403">
                  <c:v>0.73491700000000004</c:v>
                </c:pt>
                <c:pt idx="404">
                  <c:v>0.75675300000000001</c:v>
                </c:pt>
                <c:pt idx="405">
                  <c:v>0.77683100000000005</c:v>
                </c:pt>
                <c:pt idx="406">
                  <c:v>0.76132999999999995</c:v>
                </c:pt>
                <c:pt idx="407">
                  <c:v>0.75751400000000002</c:v>
                </c:pt>
                <c:pt idx="408">
                  <c:v>0.75527100000000003</c:v>
                </c:pt>
                <c:pt idx="409">
                  <c:v>0.75317599999999996</c:v>
                </c:pt>
                <c:pt idx="410">
                  <c:v>0.74656599999999995</c:v>
                </c:pt>
                <c:pt idx="411">
                  <c:v>0.75210299999999997</c:v>
                </c:pt>
                <c:pt idx="412">
                  <c:v>0.75177499999999997</c:v>
                </c:pt>
                <c:pt idx="413">
                  <c:v>0.73276300000000005</c:v>
                </c:pt>
                <c:pt idx="414">
                  <c:v>0.73914000000000002</c:v>
                </c:pt>
                <c:pt idx="415">
                  <c:v>0.74638899999999997</c:v>
                </c:pt>
                <c:pt idx="416">
                  <c:v>0.74579300000000004</c:v>
                </c:pt>
                <c:pt idx="417">
                  <c:v>0.74358199999999997</c:v>
                </c:pt>
                <c:pt idx="418">
                  <c:v>0.74382599999999999</c:v>
                </c:pt>
                <c:pt idx="419">
                  <c:v>0.75457300000000005</c:v>
                </c:pt>
                <c:pt idx="420">
                  <c:v>0.74843800000000005</c:v>
                </c:pt>
                <c:pt idx="421">
                  <c:v>0.75527100000000003</c:v>
                </c:pt>
                <c:pt idx="422">
                  <c:v>0.74435700000000005</c:v>
                </c:pt>
                <c:pt idx="423">
                  <c:v>0.737155</c:v>
                </c:pt>
                <c:pt idx="424">
                  <c:v>0.74207500000000004</c:v>
                </c:pt>
                <c:pt idx="425">
                  <c:v>0.73958500000000005</c:v>
                </c:pt>
                <c:pt idx="426">
                  <c:v>0.737155</c:v>
                </c:pt>
                <c:pt idx="427">
                  <c:v>0.75098600000000004</c:v>
                </c:pt>
                <c:pt idx="428">
                  <c:v>0.74216400000000005</c:v>
                </c:pt>
                <c:pt idx="429">
                  <c:v>0.74435700000000005</c:v>
                </c:pt>
                <c:pt idx="430">
                  <c:v>0.74876799999999999</c:v>
                </c:pt>
                <c:pt idx="431">
                  <c:v>0.75951100000000005</c:v>
                </c:pt>
                <c:pt idx="432">
                  <c:v>0.75744900000000004</c:v>
                </c:pt>
                <c:pt idx="433">
                  <c:v>0.76400699999999999</c:v>
                </c:pt>
                <c:pt idx="434">
                  <c:v>0.76824099999999995</c:v>
                </c:pt>
                <c:pt idx="435">
                  <c:v>0.75646999999999998</c:v>
                </c:pt>
                <c:pt idx="436">
                  <c:v>0.760486</c:v>
                </c:pt>
                <c:pt idx="437">
                  <c:v>0.75916399999999995</c:v>
                </c:pt>
                <c:pt idx="438">
                  <c:v>0.75675300000000001</c:v>
                </c:pt>
                <c:pt idx="439">
                  <c:v>0.75751400000000002</c:v>
                </c:pt>
                <c:pt idx="440">
                  <c:v>0.76178400000000002</c:v>
                </c:pt>
                <c:pt idx="441">
                  <c:v>0.75500999999999996</c:v>
                </c:pt>
                <c:pt idx="442">
                  <c:v>0.75935900000000001</c:v>
                </c:pt>
                <c:pt idx="443">
                  <c:v>0.75718799999999997</c:v>
                </c:pt>
                <c:pt idx="444">
                  <c:v>0.75297899999999995</c:v>
                </c:pt>
                <c:pt idx="445">
                  <c:v>0.75527100000000003</c:v>
                </c:pt>
                <c:pt idx="446">
                  <c:v>0.75718799999999997</c:v>
                </c:pt>
                <c:pt idx="447">
                  <c:v>0.75892499999999996</c:v>
                </c:pt>
                <c:pt idx="448">
                  <c:v>0.75089799999999995</c:v>
                </c:pt>
                <c:pt idx="449">
                  <c:v>0.755359</c:v>
                </c:pt>
                <c:pt idx="450">
                  <c:v>0.765235</c:v>
                </c:pt>
                <c:pt idx="451">
                  <c:v>0.75500999999999996</c:v>
                </c:pt>
                <c:pt idx="452">
                  <c:v>0.75429000000000002</c:v>
                </c:pt>
                <c:pt idx="453">
                  <c:v>0.76297199999999998</c:v>
                </c:pt>
                <c:pt idx="454">
                  <c:v>0.75744900000000004</c:v>
                </c:pt>
                <c:pt idx="455">
                  <c:v>0.75262899999999999</c:v>
                </c:pt>
                <c:pt idx="456">
                  <c:v>0.76011799999999996</c:v>
                </c:pt>
                <c:pt idx="457">
                  <c:v>0.760378</c:v>
                </c:pt>
                <c:pt idx="458">
                  <c:v>0.75831800000000005</c:v>
                </c:pt>
                <c:pt idx="459">
                  <c:v>0.76540699999999995</c:v>
                </c:pt>
                <c:pt idx="460">
                  <c:v>0.77396399999999999</c:v>
                </c:pt>
                <c:pt idx="461">
                  <c:v>0.75794799999999996</c:v>
                </c:pt>
                <c:pt idx="462">
                  <c:v>0.75831800000000005</c:v>
                </c:pt>
                <c:pt idx="463">
                  <c:v>0.76564299999999996</c:v>
                </c:pt>
                <c:pt idx="464">
                  <c:v>0.76909799999999995</c:v>
                </c:pt>
                <c:pt idx="465">
                  <c:v>0.76400699999999999</c:v>
                </c:pt>
                <c:pt idx="466">
                  <c:v>0.76394300000000004</c:v>
                </c:pt>
                <c:pt idx="467">
                  <c:v>0.78394200000000003</c:v>
                </c:pt>
                <c:pt idx="468">
                  <c:v>0.78055300000000005</c:v>
                </c:pt>
                <c:pt idx="469">
                  <c:v>0.786856</c:v>
                </c:pt>
                <c:pt idx="470">
                  <c:v>0.76152500000000001</c:v>
                </c:pt>
                <c:pt idx="471">
                  <c:v>0.75308799999999998</c:v>
                </c:pt>
                <c:pt idx="472">
                  <c:v>0.75063500000000005</c:v>
                </c:pt>
                <c:pt idx="473">
                  <c:v>0.76909799999999995</c:v>
                </c:pt>
                <c:pt idx="474">
                  <c:v>0.76952600000000004</c:v>
                </c:pt>
                <c:pt idx="475">
                  <c:v>0.76132999999999995</c:v>
                </c:pt>
                <c:pt idx="476">
                  <c:v>0.76394300000000004</c:v>
                </c:pt>
                <c:pt idx="477">
                  <c:v>0.76598699999999997</c:v>
                </c:pt>
                <c:pt idx="478">
                  <c:v>0.74824000000000002</c:v>
                </c:pt>
                <c:pt idx="479">
                  <c:v>0.75238799999999995</c:v>
                </c:pt>
                <c:pt idx="480">
                  <c:v>0.76132999999999995</c:v>
                </c:pt>
                <c:pt idx="481">
                  <c:v>0.75490100000000004</c:v>
                </c:pt>
                <c:pt idx="482">
                  <c:v>0.75646999999999998</c:v>
                </c:pt>
                <c:pt idx="483">
                  <c:v>0.75734000000000001</c:v>
                </c:pt>
                <c:pt idx="484">
                  <c:v>0.74843800000000005</c:v>
                </c:pt>
                <c:pt idx="485">
                  <c:v>0.74700699999999998</c:v>
                </c:pt>
                <c:pt idx="486">
                  <c:v>0.75140300000000004</c:v>
                </c:pt>
                <c:pt idx="487">
                  <c:v>0.76394300000000004</c:v>
                </c:pt>
                <c:pt idx="488">
                  <c:v>0.76609499999999997</c:v>
                </c:pt>
                <c:pt idx="489">
                  <c:v>0.75744900000000004</c:v>
                </c:pt>
                <c:pt idx="490">
                  <c:v>0.76152500000000001</c:v>
                </c:pt>
                <c:pt idx="491">
                  <c:v>0.767791</c:v>
                </c:pt>
                <c:pt idx="492">
                  <c:v>0.76969799999999999</c:v>
                </c:pt>
                <c:pt idx="493">
                  <c:v>0.75734000000000001</c:v>
                </c:pt>
                <c:pt idx="494">
                  <c:v>0.75481299999999996</c:v>
                </c:pt>
                <c:pt idx="495">
                  <c:v>0.75646999999999998</c:v>
                </c:pt>
                <c:pt idx="496">
                  <c:v>0.74216400000000005</c:v>
                </c:pt>
                <c:pt idx="497">
                  <c:v>0.74417999999999995</c:v>
                </c:pt>
                <c:pt idx="498">
                  <c:v>0.74870199999999998</c:v>
                </c:pt>
                <c:pt idx="499">
                  <c:v>0.74107599999999996</c:v>
                </c:pt>
                <c:pt idx="500">
                  <c:v>0.752826</c:v>
                </c:pt>
                <c:pt idx="501">
                  <c:v>0.75359100000000001</c:v>
                </c:pt>
                <c:pt idx="502">
                  <c:v>0.75707899999999995</c:v>
                </c:pt>
                <c:pt idx="503">
                  <c:v>0.75002100000000005</c:v>
                </c:pt>
                <c:pt idx="504">
                  <c:v>0.74382599999999999</c:v>
                </c:pt>
                <c:pt idx="505">
                  <c:v>0.75341599999999997</c:v>
                </c:pt>
                <c:pt idx="506">
                  <c:v>0.76832699999999998</c:v>
                </c:pt>
                <c:pt idx="507">
                  <c:v>0.78266000000000002</c:v>
                </c:pt>
                <c:pt idx="508">
                  <c:v>0.76626700000000003</c:v>
                </c:pt>
                <c:pt idx="509">
                  <c:v>0.74824000000000002</c:v>
                </c:pt>
                <c:pt idx="510">
                  <c:v>0.74437900000000001</c:v>
                </c:pt>
                <c:pt idx="511">
                  <c:v>0.74479899999999999</c:v>
                </c:pt>
                <c:pt idx="512">
                  <c:v>0.74859200000000004</c:v>
                </c:pt>
                <c:pt idx="513">
                  <c:v>0.75089799999999995</c:v>
                </c:pt>
                <c:pt idx="514">
                  <c:v>0.74650000000000005</c:v>
                </c:pt>
                <c:pt idx="515">
                  <c:v>0.75315399999999999</c:v>
                </c:pt>
                <c:pt idx="516">
                  <c:v>0.755359</c:v>
                </c:pt>
                <c:pt idx="517">
                  <c:v>0.75315399999999999</c:v>
                </c:pt>
                <c:pt idx="518">
                  <c:v>0.75533700000000004</c:v>
                </c:pt>
                <c:pt idx="519">
                  <c:v>0.75315399999999999</c:v>
                </c:pt>
                <c:pt idx="520">
                  <c:v>0.74771200000000004</c:v>
                </c:pt>
                <c:pt idx="521">
                  <c:v>0.75744900000000004</c:v>
                </c:pt>
                <c:pt idx="522">
                  <c:v>0.75864299999999996</c:v>
                </c:pt>
                <c:pt idx="523">
                  <c:v>0.76178400000000002</c:v>
                </c:pt>
                <c:pt idx="524">
                  <c:v>0.75961900000000004</c:v>
                </c:pt>
                <c:pt idx="525">
                  <c:v>0.75892499999999996</c:v>
                </c:pt>
                <c:pt idx="526">
                  <c:v>0.77206900000000001</c:v>
                </c:pt>
                <c:pt idx="527">
                  <c:v>0.77419800000000005</c:v>
                </c:pt>
                <c:pt idx="528">
                  <c:v>0.77123600000000003</c:v>
                </c:pt>
                <c:pt idx="529">
                  <c:v>0.76583699999999999</c:v>
                </c:pt>
                <c:pt idx="530">
                  <c:v>0.76609499999999997</c:v>
                </c:pt>
                <c:pt idx="531">
                  <c:v>0.76755499999999999</c:v>
                </c:pt>
                <c:pt idx="532">
                  <c:v>0.76400699999999999</c:v>
                </c:pt>
                <c:pt idx="533">
                  <c:v>0.75970599999999999</c:v>
                </c:pt>
                <c:pt idx="534">
                  <c:v>0.76583699999999999</c:v>
                </c:pt>
                <c:pt idx="535">
                  <c:v>0.75951100000000005</c:v>
                </c:pt>
                <c:pt idx="536">
                  <c:v>0.75734000000000001</c:v>
                </c:pt>
                <c:pt idx="537">
                  <c:v>0.76264799999999999</c:v>
                </c:pt>
                <c:pt idx="538">
                  <c:v>0.76152500000000001</c:v>
                </c:pt>
                <c:pt idx="539">
                  <c:v>0.75734000000000001</c:v>
                </c:pt>
                <c:pt idx="540">
                  <c:v>0.75744900000000004</c:v>
                </c:pt>
                <c:pt idx="541">
                  <c:v>0.756992</c:v>
                </c:pt>
                <c:pt idx="542">
                  <c:v>0.76583699999999999</c:v>
                </c:pt>
                <c:pt idx="543">
                  <c:v>0.766181</c:v>
                </c:pt>
                <c:pt idx="544">
                  <c:v>0.77439000000000002</c:v>
                </c:pt>
                <c:pt idx="545">
                  <c:v>0.755162</c:v>
                </c:pt>
                <c:pt idx="546">
                  <c:v>0.75751400000000002</c:v>
                </c:pt>
                <c:pt idx="547">
                  <c:v>0.76830600000000004</c:v>
                </c:pt>
                <c:pt idx="548">
                  <c:v>0.76727599999999996</c:v>
                </c:pt>
                <c:pt idx="549">
                  <c:v>0.75751400000000002</c:v>
                </c:pt>
                <c:pt idx="550">
                  <c:v>0.76394300000000004</c:v>
                </c:pt>
                <c:pt idx="551">
                  <c:v>0.76609499999999997</c:v>
                </c:pt>
                <c:pt idx="552">
                  <c:v>0.76325200000000004</c:v>
                </c:pt>
                <c:pt idx="553">
                  <c:v>0.76598699999999997</c:v>
                </c:pt>
                <c:pt idx="554">
                  <c:v>0.75744900000000004</c:v>
                </c:pt>
                <c:pt idx="555">
                  <c:v>0.75096399999999996</c:v>
                </c:pt>
                <c:pt idx="556">
                  <c:v>0.75078900000000004</c:v>
                </c:pt>
                <c:pt idx="557">
                  <c:v>0.75751400000000002</c:v>
                </c:pt>
                <c:pt idx="558">
                  <c:v>0.75751400000000002</c:v>
                </c:pt>
                <c:pt idx="559">
                  <c:v>0.75744900000000004</c:v>
                </c:pt>
                <c:pt idx="560">
                  <c:v>0.77676800000000001</c:v>
                </c:pt>
                <c:pt idx="561">
                  <c:v>0.77012499999999995</c:v>
                </c:pt>
                <c:pt idx="562">
                  <c:v>0.76109199999999999</c:v>
                </c:pt>
                <c:pt idx="563">
                  <c:v>0.77044599999999996</c:v>
                </c:pt>
                <c:pt idx="564">
                  <c:v>0.77038200000000001</c:v>
                </c:pt>
                <c:pt idx="565">
                  <c:v>0.75970599999999999</c:v>
                </c:pt>
                <c:pt idx="566">
                  <c:v>0.75308799999999998</c:v>
                </c:pt>
                <c:pt idx="567">
                  <c:v>0.75096399999999996</c:v>
                </c:pt>
                <c:pt idx="568">
                  <c:v>0.75457300000000005</c:v>
                </c:pt>
                <c:pt idx="569">
                  <c:v>0.74623499999999998</c:v>
                </c:pt>
                <c:pt idx="570">
                  <c:v>0.74824000000000002</c:v>
                </c:pt>
                <c:pt idx="571">
                  <c:v>0.74771200000000004</c:v>
                </c:pt>
                <c:pt idx="572">
                  <c:v>0.74799800000000005</c:v>
                </c:pt>
                <c:pt idx="573">
                  <c:v>0.75315399999999999</c:v>
                </c:pt>
                <c:pt idx="574">
                  <c:v>0.755359</c:v>
                </c:pt>
                <c:pt idx="575">
                  <c:v>0.76787700000000003</c:v>
                </c:pt>
                <c:pt idx="576">
                  <c:v>0.74824000000000002</c:v>
                </c:pt>
                <c:pt idx="577">
                  <c:v>0.75063500000000005</c:v>
                </c:pt>
                <c:pt idx="578">
                  <c:v>0.761849</c:v>
                </c:pt>
                <c:pt idx="579">
                  <c:v>0.76152500000000001</c:v>
                </c:pt>
                <c:pt idx="580">
                  <c:v>0.76400699999999999</c:v>
                </c:pt>
                <c:pt idx="581">
                  <c:v>0.74700699999999998</c:v>
                </c:pt>
                <c:pt idx="582">
                  <c:v>0.74920799999999999</c:v>
                </c:pt>
                <c:pt idx="583">
                  <c:v>0.74667600000000001</c:v>
                </c:pt>
                <c:pt idx="584">
                  <c:v>0.74682999999999999</c:v>
                </c:pt>
                <c:pt idx="585">
                  <c:v>0.75413699999999995</c:v>
                </c:pt>
                <c:pt idx="586">
                  <c:v>0.74826199999999998</c:v>
                </c:pt>
                <c:pt idx="587">
                  <c:v>0.75184099999999998</c:v>
                </c:pt>
                <c:pt idx="588">
                  <c:v>0.747888</c:v>
                </c:pt>
                <c:pt idx="589">
                  <c:v>0.74251800000000001</c:v>
                </c:pt>
                <c:pt idx="590">
                  <c:v>0.76529899999999995</c:v>
                </c:pt>
                <c:pt idx="591">
                  <c:v>0.75588200000000005</c:v>
                </c:pt>
                <c:pt idx="592">
                  <c:v>0.76271299999999997</c:v>
                </c:pt>
                <c:pt idx="593">
                  <c:v>0.77379399999999998</c:v>
                </c:pt>
                <c:pt idx="594">
                  <c:v>0.77803900000000004</c:v>
                </c:pt>
                <c:pt idx="595">
                  <c:v>0.76899099999999998</c:v>
                </c:pt>
                <c:pt idx="596">
                  <c:v>0.76572899999999999</c:v>
                </c:pt>
                <c:pt idx="597">
                  <c:v>0.77566500000000005</c:v>
                </c:pt>
                <c:pt idx="598">
                  <c:v>0.77844100000000005</c:v>
                </c:pt>
                <c:pt idx="599">
                  <c:v>0.78861199999999998</c:v>
                </c:pt>
                <c:pt idx="600">
                  <c:v>0.80514300000000005</c:v>
                </c:pt>
                <c:pt idx="601">
                  <c:v>0.80426399999999998</c:v>
                </c:pt>
                <c:pt idx="602">
                  <c:v>0.80549099999999996</c:v>
                </c:pt>
                <c:pt idx="603">
                  <c:v>0.81328299999999998</c:v>
                </c:pt>
                <c:pt idx="604">
                  <c:v>0.83746299999999996</c:v>
                </c:pt>
                <c:pt idx="605">
                  <c:v>0.84529100000000001</c:v>
                </c:pt>
                <c:pt idx="606">
                  <c:v>0.85020600000000002</c:v>
                </c:pt>
                <c:pt idx="607">
                  <c:v>0.86835300000000004</c:v>
                </c:pt>
                <c:pt idx="608">
                  <c:v>0.85745700000000002</c:v>
                </c:pt>
                <c:pt idx="609">
                  <c:v>0.85858900000000005</c:v>
                </c:pt>
                <c:pt idx="610">
                  <c:v>0.85553400000000002</c:v>
                </c:pt>
                <c:pt idx="611">
                  <c:v>0.86655000000000004</c:v>
                </c:pt>
                <c:pt idx="612">
                  <c:v>0.86708200000000002</c:v>
                </c:pt>
                <c:pt idx="613">
                  <c:v>0.85553400000000002</c:v>
                </c:pt>
                <c:pt idx="614">
                  <c:v>0.87032299999999996</c:v>
                </c:pt>
                <c:pt idx="615">
                  <c:v>0.89170499999999997</c:v>
                </c:pt>
                <c:pt idx="616">
                  <c:v>0.88674200000000003</c:v>
                </c:pt>
                <c:pt idx="617">
                  <c:v>0.90054299999999998</c:v>
                </c:pt>
                <c:pt idx="618">
                  <c:v>0.93640000000000001</c:v>
                </c:pt>
                <c:pt idx="619">
                  <c:v>0.94159099999999996</c:v>
                </c:pt>
                <c:pt idx="620">
                  <c:v>0.97086499999999998</c:v>
                </c:pt>
                <c:pt idx="621">
                  <c:v>0.99047700000000005</c:v>
                </c:pt>
                <c:pt idx="622">
                  <c:v>1.0018339999999999</c:v>
                </c:pt>
                <c:pt idx="623">
                  <c:v>0.98433999999999999</c:v>
                </c:pt>
                <c:pt idx="624">
                  <c:v>0.99266900000000002</c:v>
                </c:pt>
                <c:pt idx="625">
                  <c:v>0.98212999999999995</c:v>
                </c:pt>
                <c:pt idx="626">
                  <c:v>0.98333599999999999</c:v>
                </c:pt>
                <c:pt idx="627">
                  <c:v>0.98859699999999995</c:v>
                </c:pt>
                <c:pt idx="628">
                  <c:v>0.99490599999999996</c:v>
                </c:pt>
                <c:pt idx="629">
                  <c:v>0.99397899999999995</c:v>
                </c:pt>
                <c:pt idx="630">
                  <c:v>1.0005999999999999</c:v>
                </c:pt>
                <c:pt idx="631">
                  <c:v>1.0263199999999999</c:v>
                </c:pt>
                <c:pt idx="632">
                  <c:v>1.0217540000000001</c:v>
                </c:pt>
                <c:pt idx="633">
                  <c:v>1.0440879999999999</c:v>
                </c:pt>
                <c:pt idx="634">
                  <c:v>1.0588089999999999</c:v>
                </c:pt>
                <c:pt idx="635">
                  <c:v>1.073375</c:v>
                </c:pt>
                <c:pt idx="636">
                  <c:v>1.071609</c:v>
                </c:pt>
                <c:pt idx="637">
                  <c:v>1.088184</c:v>
                </c:pt>
                <c:pt idx="638">
                  <c:v>1.08219</c:v>
                </c:pt>
                <c:pt idx="639">
                  <c:v>1.102212</c:v>
                </c:pt>
                <c:pt idx="640">
                  <c:v>1.0951219999999999</c:v>
                </c:pt>
                <c:pt idx="641">
                  <c:v>1.110131</c:v>
                </c:pt>
                <c:pt idx="642">
                  <c:v>1.1026149999999999</c:v>
                </c:pt>
                <c:pt idx="643">
                  <c:v>1.1232260000000001</c:v>
                </c:pt>
                <c:pt idx="644">
                  <c:v>1.1448750000000001</c:v>
                </c:pt>
                <c:pt idx="645">
                  <c:v>1.174817</c:v>
                </c:pt>
                <c:pt idx="646">
                  <c:v>1.1583730000000001</c:v>
                </c:pt>
                <c:pt idx="647">
                  <c:v>1.1532009999999999</c:v>
                </c:pt>
                <c:pt idx="648">
                  <c:v>1.183684</c:v>
                </c:pt>
                <c:pt idx="649">
                  <c:v>1.1955880000000001</c:v>
                </c:pt>
                <c:pt idx="650">
                  <c:v>1.1774910000000001</c:v>
                </c:pt>
                <c:pt idx="651">
                  <c:v>1.1699710000000001</c:v>
                </c:pt>
                <c:pt idx="652">
                  <c:v>1.1591689999999999</c:v>
                </c:pt>
                <c:pt idx="653">
                  <c:v>1.1732320000000001</c:v>
                </c:pt>
                <c:pt idx="654">
                  <c:v>1.1543859999999999</c:v>
                </c:pt>
                <c:pt idx="655">
                  <c:v>1.1271329999999999</c:v>
                </c:pt>
                <c:pt idx="656">
                  <c:v>1.128593</c:v>
                </c:pt>
                <c:pt idx="657">
                  <c:v>1.1389480000000001</c:v>
                </c:pt>
                <c:pt idx="658">
                  <c:v>1.1292489999999999</c:v>
                </c:pt>
                <c:pt idx="659">
                  <c:v>1.1290739999999999</c:v>
                </c:pt>
                <c:pt idx="660">
                  <c:v>1.1419950000000001</c:v>
                </c:pt>
                <c:pt idx="661">
                  <c:v>1.1264460000000001</c:v>
                </c:pt>
                <c:pt idx="662">
                  <c:v>1.1391070000000001</c:v>
                </c:pt>
                <c:pt idx="663">
                  <c:v>1.148107</c:v>
                </c:pt>
                <c:pt idx="664">
                  <c:v>1.145465</c:v>
                </c:pt>
                <c:pt idx="665">
                  <c:v>1.1448179999999999</c:v>
                </c:pt>
                <c:pt idx="666">
                  <c:v>1.1718280000000001</c:v>
                </c:pt>
                <c:pt idx="667">
                  <c:v>1.202345</c:v>
                </c:pt>
                <c:pt idx="668">
                  <c:v>1.200536</c:v>
                </c:pt>
                <c:pt idx="669">
                  <c:v>1.2165049999999999</c:v>
                </c:pt>
                <c:pt idx="670">
                  <c:v>1.221813</c:v>
                </c:pt>
                <c:pt idx="671">
                  <c:v>1.194995</c:v>
                </c:pt>
                <c:pt idx="672">
                  <c:v>1.1913929999999999</c:v>
                </c:pt>
                <c:pt idx="673">
                  <c:v>1.2039869999999999</c:v>
                </c:pt>
                <c:pt idx="674">
                  <c:v>1.1971290000000001</c:v>
                </c:pt>
                <c:pt idx="675">
                  <c:v>1.1900109999999999</c:v>
                </c:pt>
                <c:pt idx="676">
                  <c:v>1.2037679999999999</c:v>
                </c:pt>
                <c:pt idx="677">
                  <c:v>1.1834199999999999</c:v>
                </c:pt>
                <c:pt idx="678">
                  <c:v>1.2034400000000001</c:v>
                </c:pt>
                <c:pt idx="679">
                  <c:v>1.198628</c:v>
                </c:pt>
                <c:pt idx="680">
                  <c:v>1.229163</c:v>
                </c:pt>
                <c:pt idx="681">
                  <c:v>1.225204</c:v>
                </c:pt>
                <c:pt idx="682">
                  <c:v>1.212437</c:v>
                </c:pt>
                <c:pt idx="683">
                  <c:v>1.193341</c:v>
                </c:pt>
                <c:pt idx="684">
                  <c:v>1.203549</c:v>
                </c:pt>
                <c:pt idx="685">
                  <c:v>1.214445</c:v>
                </c:pt>
                <c:pt idx="686">
                  <c:v>1.205805</c:v>
                </c:pt>
                <c:pt idx="687">
                  <c:v>1.2037679999999999</c:v>
                </c:pt>
                <c:pt idx="688">
                  <c:v>1.198847</c:v>
                </c:pt>
                <c:pt idx="689">
                  <c:v>1.198064</c:v>
                </c:pt>
                <c:pt idx="690">
                  <c:v>1.192347</c:v>
                </c:pt>
                <c:pt idx="691">
                  <c:v>1.213306</c:v>
                </c:pt>
                <c:pt idx="692">
                  <c:v>1.2375069999999999</c:v>
                </c:pt>
                <c:pt idx="693">
                  <c:v>1.2315719999999999</c:v>
                </c:pt>
                <c:pt idx="694">
                  <c:v>1.208696</c:v>
                </c:pt>
                <c:pt idx="695">
                  <c:v>1.184588</c:v>
                </c:pt>
                <c:pt idx="696">
                  <c:v>1.1996579999999999</c:v>
                </c:pt>
                <c:pt idx="697">
                  <c:v>1.1608860000000001</c:v>
                </c:pt>
                <c:pt idx="698">
                  <c:v>1.1693659999999999</c:v>
                </c:pt>
                <c:pt idx="699">
                  <c:v>1.1834199999999999</c:v>
                </c:pt>
                <c:pt idx="700">
                  <c:v>1.1689149999999999</c:v>
                </c:pt>
                <c:pt idx="701">
                  <c:v>1.161454</c:v>
                </c:pt>
                <c:pt idx="702">
                  <c:v>1.1637759999999999</c:v>
                </c:pt>
                <c:pt idx="703">
                  <c:v>1.163154</c:v>
                </c:pt>
                <c:pt idx="704">
                  <c:v>1.1516010000000001</c:v>
                </c:pt>
                <c:pt idx="705">
                  <c:v>1.1606030000000001</c:v>
                </c:pt>
                <c:pt idx="706">
                  <c:v>1.1830860000000001</c:v>
                </c:pt>
                <c:pt idx="707">
                  <c:v>1.1631959999999999</c:v>
                </c:pt>
                <c:pt idx="708">
                  <c:v>1.14558</c:v>
                </c:pt>
                <c:pt idx="709">
                  <c:v>1.1353569999999999</c:v>
                </c:pt>
                <c:pt idx="710">
                  <c:v>1.109834</c:v>
                </c:pt>
                <c:pt idx="711">
                  <c:v>1.0989199999999999</c:v>
                </c:pt>
                <c:pt idx="712">
                  <c:v>1.122566</c:v>
                </c:pt>
                <c:pt idx="713">
                  <c:v>1.1362270000000001</c:v>
                </c:pt>
                <c:pt idx="714">
                  <c:v>1.1182300000000001</c:v>
                </c:pt>
                <c:pt idx="715">
                  <c:v>1.11025</c:v>
                </c:pt>
                <c:pt idx="716">
                  <c:v>1.118039</c:v>
                </c:pt>
                <c:pt idx="717">
                  <c:v>1.0760860000000001</c:v>
                </c:pt>
                <c:pt idx="718">
                  <c:v>1.0719160000000001</c:v>
                </c:pt>
                <c:pt idx="719">
                  <c:v>1.081094</c:v>
                </c:pt>
                <c:pt idx="720">
                  <c:v>1.088849</c:v>
                </c:pt>
                <c:pt idx="721">
                  <c:v>1.083027</c:v>
                </c:pt>
                <c:pt idx="722">
                  <c:v>1.056988</c:v>
                </c:pt>
                <c:pt idx="723">
                  <c:v>1.080103</c:v>
                </c:pt>
                <c:pt idx="724">
                  <c:v>1.0662940000000001</c:v>
                </c:pt>
                <c:pt idx="725">
                  <c:v>1.0599749999999999</c:v>
                </c:pt>
                <c:pt idx="726">
                  <c:v>1.0692550000000001</c:v>
                </c:pt>
                <c:pt idx="727">
                  <c:v>1.059866</c:v>
                </c:pt>
                <c:pt idx="728">
                  <c:v>1.037364</c:v>
                </c:pt>
                <c:pt idx="729">
                  <c:v>1.0454749999999999</c:v>
                </c:pt>
                <c:pt idx="730">
                  <c:v>1.001916</c:v>
                </c:pt>
                <c:pt idx="731">
                  <c:v>1.01251</c:v>
                </c:pt>
                <c:pt idx="732">
                  <c:v>1.0104089999999999</c:v>
                </c:pt>
                <c:pt idx="733">
                  <c:v>1.033866</c:v>
                </c:pt>
                <c:pt idx="734">
                  <c:v>1.0281800000000001</c:v>
                </c:pt>
                <c:pt idx="735">
                  <c:v>1.0281800000000001</c:v>
                </c:pt>
                <c:pt idx="736">
                  <c:v>1.016405</c:v>
                </c:pt>
                <c:pt idx="737">
                  <c:v>1.0297959999999999</c:v>
                </c:pt>
                <c:pt idx="738">
                  <c:v>1.0150269999999999</c:v>
                </c:pt>
                <c:pt idx="739">
                  <c:v>0.99059399999999997</c:v>
                </c:pt>
                <c:pt idx="740">
                  <c:v>1.000518</c:v>
                </c:pt>
                <c:pt idx="741">
                  <c:v>0.98480900000000005</c:v>
                </c:pt>
                <c:pt idx="742">
                  <c:v>0.96000099999999999</c:v>
                </c:pt>
                <c:pt idx="743">
                  <c:v>0.97193300000000005</c:v>
                </c:pt>
                <c:pt idx="744">
                  <c:v>0.92301</c:v>
                </c:pt>
                <c:pt idx="745">
                  <c:v>0.92940999999999996</c:v>
                </c:pt>
                <c:pt idx="746">
                  <c:v>0.87712699999999999</c:v>
                </c:pt>
                <c:pt idx="747">
                  <c:v>0.86480000000000001</c:v>
                </c:pt>
                <c:pt idx="748">
                  <c:v>0.82613899999999996</c:v>
                </c:pt>
                <c:pt idx="749">
                  <c:v>0.81208800000000003</c:v>
                </c:pt>
                <c:pt idx="750">
                  <c:v>0.81208800000000003</c:v>
                </c:pt>
                <c:pt idx="751">
                  <c:v>0.80589999999999995</c:v>
                </c:pt>
                <c:pt idx="752">
                  <c:v>0.80360799999999999</c:v>
                </c:pt>
                <c:pt idx="753">
                  <c:v>0.80342400000000003</c:v>
                </c:pt>
                <c:pt idx="754">
                  <c:v>0.81782600000000005</c:v>
                </c:pt>
                <c:pt idx="755">
                  <c:v>0.82318400000000003</c:v>
                </c:pt>
                <c:pt idx="756">
                  <c:v>0.79362900000000003</c:v>
                </c:pt>
                <c:pt idx="757">
                  <c:v>0.77379399999999998</c:v>
                </c:pt>
                <c:pt idx="758">
                  <c:v>0.76841300000000001</c:v>
                </c:pt>
                <c:pt idx="759">
                  <c:v>0.74313899999999999</c:v>
                </c:pt>
                <c:pt idx="760">
                  <c:v>0.75849100000000003</c:v>
                </c:pt>
                <c:pt idx="761">
                  <c:v>0.75341599999999997</c:v>
                </c:pt>
                <c:pt idx="762">
                  <c:v>0.73771299999999995</c:v>
                </c:pt>
                <c:pt idx="763">
                  <c:v>0.70509500000000003</c:v>
                </c:pt>
                <c:pt idx="764">
                  <c:v>0.674149</c:v>
                </c:pt>
                <c:pt idx="765">
                  <c:v>0.674149</c:v>
                </c:pt>
                <c:pt idx="766">
                  <c:v>0.65283100000000005</c:v>
                </c:pt>
                <c:pt idx="767">
                  <c:v>0.68375399999999997</c:v>
                </c:pt>
                <c:pt idx="768">
                  <c:v>0.65494600000000003</c:v>
                </c:pt>
                <c:pt idx="769">
                  <c:v>0.63906499999999999</c:v>
                </c:pt>
                <c:pt idx="770">
                  <c:v>0.66092799999999996</c:v>
                </c:pt>
                <c:pt idx="771">
                  <c:v>0.64674900000000002</c:v>
                </c:pt>
                <c:pt idx="772">
                  <c:v>0.61003600000000002</c:v>
                </c:pt>
                <c:pt idx="773">
                  <c:v>0.61003600000000002</c:v>
                </c:pt>
                <c:pt idx="774">
                  <c:v>0.60067899999999996</c:v>
                </c:pt>
                <c:pt idx="775">
                  <c:v>0.60136400000000001</c:v>
                </c:pt>
                <c:pt idx="776">
                  <c:v>0.57513499999999995</c:v>
                </c:pt>
                <c:pt idx="777">
                  <c:v>0.56740999999999997</c:v>
                </c:pt>
                <c:pt idx="778">
                  <c:v>0.59295399999999998</c:v>
                </c:pt>
                <c:pt idx="779">
                  <c:v>0.59295399999999998</c:v>
                </c:pt>
                <c:pt idx="780">
                  <c:v>0.59295399999999998</c:v>
                </c:pt>
                <c:pt idx="781">
                  <c:v>0.58523899999999995</c:v>
                </c:pt>
                <c:pt idx="782">
                  <c:v>0.55960799999999999</c:v>
                </c:pt>
                <c:pt idx="783">
                  <c:v>0.53283800000000003</c:v>
                </c:pt>
                <c:pt idx="784">
                  <c:v>0.55413800000000002</c:v>
                </c:pt>
                <c:pt idx="785">
                  <c:v>0.51074799999999998</c:v>
                </c:pt>
                <c:pt idx="786">
                  <c:v>0.48013699999999998</c:v>
                </c:pt>
                <c:pt idx="787">
                  <c:v>0.42408499999999999</c:v>
                </c:pt>
                <c:pt idx="788">
                  <c:v>0.39940999999999999</c:v>
                </c:pt>
                <c:pt idx="789">
                  <c:v>0.36857699999999999</c:v>
                </c:pt>
                <c:pt idx="790">
                  <c:v>0.36660599999999999</c:v>
                </c:pt>
                <c:pt idx="791">
                  <c:v>0.34221400000000002</c:v>
                </c:pt>
                <c:pt idx="792">
                  <c:v>0.34221400000000002</c:v>
                </c:pt>
                <c:pt idx="793">
                  <c:v>0.34221400000000002</c:v>
                </c:pt>
                <c:pt idx="794">
                  <c:v>0.34221400000000002</c:v>
                </c:pt>
                <c:pt idx="795">
                  <c:v>0.34221400000000002</c:v>
                </c:pt>
                <c:pt idx="796">
                  <c:v>0.34221400000000002</c:v>
                </c:pt>
                <c:pt idx="797">
                  <c:v>0.34221400000000002</c:v>
                </c:pt>
                <c:pt idx="798">
                  <c:v>0.34221400000000002</c:v>
                </c:pt>
                <c:pt idx="799">
                  <c:v>0.34221400000000002</c:v>
                </c:pt>
                <c:pt idx="800">
                  <c:v>0.34221400000000002</c:v>
                </c:pt>
                <c:pt idx="801">
                  <c:v>0.34221400000000002</c:v>
                </c:pt>
                <c:pt idx="802">
                  <c:v>0.34221400000000002</c:v>
                </c:pt>
                <c:pt idx="803">
                  <c:v>0.34221400000000002</c:v>
                </c:pt>
                <c:pt idx="804">
                  <c:v>0.31058200000000002</c:v>
                </c:pt>
                <c:pt idx="805">
                  <c:v>0.286937</c:v>
                </c:pt>
                <c:pt idx="806">
                  <c:v>0.25464799999999999</c:v>
                </c:pt>
                <c:pt idx="807">
                  <c:v>0.25464799999999999</c:v>
                </c:pt>
                <c:pt idx="808">
                  <c:v>0.198879</c:v>
                </c:pt>
                <c:pt idx="809">
                  <c:v>0.16483300000000001</c:v>
                </c:pt>
                <c:pt idx="810">
                  <c:v>0.16483300000000001</c:v>
                </c:pt>
                <c:pt idx="811">
                  <c:v>0.16483300000000001</c:v>
                </c:pt>
                <c:pt idx="812">
                  <c:v>0.16068499999999999</c:v>
                </c:pt>
                <c:pt idx="813">
                  <c:v>0.16068499999999999</c:v>
                </c:pt>
                <c:pt idx="814">
                  <c:v>0.16068499999999999</c:v>
                </c:pt>
                <c:pt idx="815">
                  <c:v>0.16068499999999999</c:v>
                </c:pt>
                <c:pt idx="816">
                  <c:v>0.16068499999999999</c:v>
                </c:pt>
                <c:pt idx="817">
                  <c:v>0.16068499999999999</c:v>
                </c:pt>
                <c:pt idx="818">
                  <c:v>0.16068499999999999</c:v>
                </c:pt>
                <c:pt idx="819">
                  <c:v>0.16068499999999999</c:v>
                </c:pt>
                <c:pt idx="820">
                  <c:v>0.16068499999999999</c:v>
                </c:pt>
                <c:pt idx="821">
                  <c:v>0.16068499999999999</c:v>
                </c:pt>
                <c:pt idx="822">
                  <c:v>0.16068499999999999</c:v>
                </c:pt>
                <c:pt idx="823">
                  <c:v>0.16068499999999999</c:v>
                </c:pt>
                <c:pt idx="824">
                  <c:v>0.16068499999999999</c:v>
                </c:pt>
                <c:pt idx="825">
                  <c:v>0.16068499999999999</c:v>
                </c:pt>
                <c:pt idx="826">
                  <c:v>0.16068499999999999</c:v>
                </c:pt>
                <c:pt idx="827">
                  <c:v>0.16068499999999999</c:v>
                </c:pt>
                <c:pt idx="828">
                  <c:v>0.120514</c:v>
                </c:pt>
                <c:pt idx="829">
                  <c:v>0.120514</c:v>
                </c:pt>
                <c:pt idx="830">
                  <c:v>0.120514</c:v>
                </c:pt>
                <c:pt idx="831">
                  <c:v>8.0341999999999997E-2</c:v>
                </c:pt>
                <c:pt idx="832">
                  <c:v>8.0341999999999997E-2</c:v>
                </c:pt>
                <c:pt idx="833">
                  <c:v>8.0341999999999997E-2</c:v>
                </c:pt>
                <c:pt idx="834">
                  <c:v>8.0341999999999997E-2</c:v>
                </c:pt>
                <c:pt idx="835">
                  <c:v>8.0341999999999997E-2</c:v>
                </c:pt>
                <c:pt idx="836">
                  <c:v>8.0341999999999997E-2</c:v>
                </c:pt>
                <c:pt idx="837">
                  <c:v>8.0341999999999997E-2</c:v>
                </c:pt>
                <c:pt idx="838">
                  <c:v>4.0170999999999998E-2</c:v>
                </c:pt>
                <c:pt idx="839">
                  <c:v>4.0170999999999998E-2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C-4FFF-BAF0-B29F189C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layout>
        <c:manualLayout>
          <c:xMode val="edge"/>
          <c:yMode val="edge"/>
          <c:x val="6.9918887601390492E-2"/>
          <c:y val="3.96039603960396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48398281037581E-2"/>
          <c:y val="0.18361386138613861"/>
          <c:w val="0.91895913358454762"/>
          <c:h val="0.68882006704607468"/>
        </c:manualLayout>
      </c:layout>
      <c:lineChart>
        <c:grouping val="standard"/>
        <c:varyColors val="0"/>
        <c:ser>
          <c:idx val="3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201.1</c:v>
                </c:pt>
                <c:pt idx="2">
                  <c:v>201.96</c:v>
                </c:pt>
                <c:pt idx="3">
                  <c:v>202.04</c:v>
                </c:pt>
                <c:pt idx="4">
                  <c:v>202.66</c:v>
                </c:pt>
                <c:pt idx="5">
                  <c:v>203.12</c:v>
                </c:pt>
                <c:pt idx="6">
                  <c:v>203.34</c:v>
                </c:pt>
                <c:pt idx="7">
                  <c:v>203.8</c:v>
                </c:pt>
                <c:pt idx="8">
                  <c:v>204.58</c:v>
                </c:pt>
                <c:pt idx="9">
                  <c:v>204.82</c:v>
                </c:pt>
                <c:pt idx="10">
                  <c:v>205.34</c:v>
                </c:pt>
                <c:pt idx="11">
                  <c:v>205.52</c:v>
                </c:pt>
                <c:pt idx="12">
                  <c:v>205.9</c:v>
                </c:pt>
                <c:pt idx="13">
                  <c:v>206.3</c:v>
                </c:pt>
                <c:pt idx="14">
                  <c:v>206.6</c:v>
                </c:pt>
                <c:pt idx="15">
                  <c:v>206.72</c:v>
                </c:pt>
                <c:pt idx="16">
                  <c:v>206.96</c:v>
                </c:pt>
                <c:pt idx="17">
                  <c:v>207.18</c:v>
                </c:pt>
                <c:pt idx="18">
                  <c:v>207.1</c:v>
                </c:pt>
                <c:pt idx="19">
                  <c:v>207.36</c:v>
                </c:pt>
                <c:pt idx="20">
                  <c:v>207.44</c:v>
                </c:pt>
                <c:pt idx="21">
                  <c:v>207.88</c:v>
                </c:pt>
                <c:pt idx="22">
                  <c:v>207.86</c:v>
                </c:pt>
                <c:pt idx="23">
                  <c:v>208.24</c:v>
                </c:pt>
                <c:pt idx="24">
                  <c:v>207.86</c:v>
                </c:pt>
                <c:pt idx="25">
                  <c:v>207.98</c:v>
                </c:pt>
                <c:pt idx="26">
                  <c:v>208.26</c:v>
                </c:pt>
                <c:pt idx="27">
                  <c:v>208.16</c:v>
                </c:pt>
                <c:pt idx="28">
                  <c:v>207.84</c:v>
                </c:pt>
                <c:pt idx="29">
                  <c:v>207.88</c:v>
                </c:pt>
                <c:pt idx="30">
                  <c:v>207.94</c:v>
                </c:pt>
                <c:pt idx="31">
                  <c:v>207.76</c:v>
                </c:pt>
                <c:pt idx="32">
                  <c:v>207.5</c:v>
                </c:pt>
                <c:pt idx="33">
                  <c:v>207.8</c:v>
                </c:pt>
                <c:pt idx="34">
                  <c:v>207.68</c:v>
                </c:pt>
                <c:pt idx="35">
                  <c:v>207.5</c:v>
                </c:pt>
                <c:pt idx="36">
                  <c:v>207.2</c:v>
                </c:pt>
                <c:pt idx="37">
                  <c:v>207.28</c:v>
                </c:pt>
                <c:pt idx="38">
                  <c:v>207.06</c:v>
                </c:pt>
                <c:pt idx="39">
                  <c:v>207.04</c:v>
                </c:pt>
                <c:pt idx="40">
                  <c:v>207.18</c:v>
                </c:pt>
                <c:pt idx="41">
                  <c:v>207.26</c:v>
                </c:pt>
                <c:pt idx="42">
                  <c:v>207.3</c:v>
                </c:pt>
                <c:pt idx="43">
                  <c:v>207.3</c:v>
                </c:pt>
                <c:pt idx="44">
                  <c:v>207.36</c:v>
                </c:pt>
                <c:pt idx="45">
                  <c:v>207.46</c:v>
                </c:pt>
                <c:pt idx="46">
                  <c:v>207.22</c:v>
                </c:pt>
                <c:pt idx="47">
                  <c:v>207.28</c:v>
                </c:pt>
                <c:pt idx="48">
                  <c:v>207.44</c:v>
                </c:pt>
                <c:pt idx="49">
                  <c:v>207.26</c:v>
                </c:pt>
                <c:pt idx="50">
                  <c:v>207.66</c:v>
                </c:pt>
                <c:pt idx="51">
                  <c:v>207.48</c:v>
                </c:pt>
                <c:pt idx="52">
                  <c:v>207.32</c:v>
                </c:pt>
                <c:pt idx="53">
                  <c:v>207.52</c:v>
                </c:pt>
                <c:pt idx="54">
                  <c:v>207.64</c:v>
                </c:pt>
                <c:pt idx="55">
                  <c:v>207.78</c:v>
                </c:pt>
                <c:pt idx="56">
                  <c:v>207.74</c:v>
                </c:pt>
                <c:pt idx="57">
                  <c:v>207.76</c:v>
                </c:pt>
                <c:pt idx="58">
                  <c:v>207.86</c:v>
                </c:pt>
                <c:pt idx="59">
                  <c:v>207.96</c:v>
                </c:pt>
                <c:pt idx="60">
                  <c:v>207.76</c:v>
                </c:pt>
                <c:pt idx="61">
                  <c:v>207.52</c:v>
                </c:pt>
                <c:pt idx="62">
                  <c:v>207.64</c:v>
                </c:pt>
                <c:pt idx="63">
                  <c:v>207.98</c:v>
                </c:pt>
                <c:pt idx="64">
                  <c:v>207.28</c:v>
                </c:pt>
                <c:pt idx="65">
                  <c:v>207.48</c:v>
                </c:pt>
                <c:pt idx="66">
                  <c:v>207.34</c:v>
                </c:pt>
                <c:pt idx="67">
                  <c:v>207.42</c:v>
                </c:pt>
                <c:pt idx="68">
                  <c:v>207.72</c:v>
                </c:pt>
                <c:pt idx="69">
                  <c:v>207.6</c:v>
                </c:pt>
                <c:pt idx="70">
                  <c:v>207.28</c:v>
                </c:pt>
                <c:pt idx="71">
                  <c:v>207.24</c:v>
                </c:pt>
                <c:pt idx="72">
                  <c:v>207.06</c:v>
                </c:pt>
                <c:pt idx="73">
                  <c:v>206.7</c:v>
                </c:pt>
                <c:pt idx="74">
                  <c:v>206.74</c:v>
                </c:pt>
                <c:pt idx="75">
                  <c:v>206.5</c:v>
                </c:pt>
                <c:pt idx="76">
                  <c:v>206.34</c:v>
                </c:pt>
                <c:pt idx="77">
                  <c:v>206.6</c:v>
                </c:pt>
                <c:pt idx="78">
                  <c:v>206.58</c:v>
                </c:pt>
                <c:pt idx="79">
                  <c:v>206.48</c:v>
                </c:pt>
                <c:pt idx="80">
                  <c:v>206.46</c:v>
                </c:pt>
                <c:pt idx="81">
                  <c:v>206.36</c:v>
                </c:pt>
                <c:pt idx="82">
                  <c:v>206.2</c:v>
                </c:pt>
                <c:pt idx="83">
                  <c:v>206.04</c:v>
                </c:pt>
                <c:pt idx="84">
                  <c:v>205.94</c:v>
                </c:pt>
                <c:pt idx="85">
                  <c:v>205.78</c:v>
                </c:pt>
                <c:pt idx="86">
                  <c:v>205.76</c:v>
                </c:pt>
                <c:pt idx="87">
                  <c:v>205.62</c:v>
                </c:pt>
                <c:pt idx="88">
                  <c:v>205.3</c:v>
                </c:pt>
                <c:pt idx="89">
                  <c:v>204.98</c:v>
                </c:pt>
                <c:pt idx="90">
                  <c:v>204.86</c:v>
                </c:pt>
                <c:pt idx="91">
                  <c:v>204.72</c:v>
                </c:pt>
                <c:pt idx="92">
                  <c:v>204.66</c:v>
                </c:pt>
                <c:pt idx="93">
                  <c:v>204.74</c:v>
                </c:pt>
                <c:pt idx="94">
                  <c:v>204.66</c:v>
                </c:pt>
                <c:pt idx="95">
                  <c:v>204.72</c:v>
                </c:pt>
                <c:pt idx="96">
                  <c:v>204.82</c:v>
                </c:pt>
                <c:pt idx="97">
                  <c:v>204.52</c:v>
                </c:pt>
                <c:pt idx="98">
                  <c:v>204.68</c:v>
                </c:pt>
                <c:pt idx="99">
                  <c:v>204.34</c:v>
                </c:pt>
                <c:pt idx="100">
                  <c:v>204.14</c:v>
                </c:pt>
                <c:pt idx="101">
                  <c:v>204.44</c:v>
                </c:pt>
                <c:pt idx="102">
                  <c:v>204.4</c:v>
                </c:pt>
                <c:pt idx="103">
                  <c:v>204.38</c:v>
                </c:pt>
                <c:pt idx="104">
                  <c:v>203.98</c:v>
                </c:pt>
                <c:pt idx="105">
                  <c:v>203.72</c:v>
                </c:pt>
                <c:pt idx="106">
                  <c:v>203.8</c:v>
                </c:pt>
                <c:pt idx="107">
                  <c:v>203.98</c:v>
                </c:pt>
                <c:pt idx="108">
                  <c:v>204.1</c:v>
                </c:pt>
                <c:pt idx="109">
                  <c:v>203.98</c:v>
                </c:pt>
                <c:pt idx="110">
                  <c:v>203.86</c:v>
                </c:pt>
                <c:pt idx="111">
                  <c:v>203.74</c:v>
                </c:pt>
                <c:pt idx="112">
                  <c:v>203.88</c:v>
                </c:pt>
                <c:pt idx="113">
                  <c:v>203.64</c:v>
                </c:pt>
                <c:pt idx="114">
                  <c:v>203.3</c:v>
                </c:pt>
                <c:pt idx="115">
                  <c:v>202.96</c:v>
                </c:pt>
                <c:pt idx="116">
                  <c:v>202.66</c:v>
                </c:pt>
                <c:pt idx="117">
                  <c:v>202.48</c:v>
                </c:pt>
                <c:pt idx="118">
                  <c:v>202.34</c:v>
                </c:pt>
                <c:pt idx="119">
                  <c:v>201.72</c:v>
                </c:pt>
                <c:pt idx="120">
                  <c:v>201.6</c:v>
                </c:pt>
                <c:pt idx="121">
                  <c:v>201.26</c:v>
                </c:pt>
                <c:pt idx="122">
                  <c:v>200.96</c:v>
                </c:pt>
                <c:pt idx="123">
                  <c:v>200.9</c:v>
                </c:pt>
                <c:pt idx="124">
                  <c:v>200.32</c:v>
                </c:pt>
                <c:pt idx="125">
                  <c:v>200.2</c:v>
                </c:pt>
                <c:pt idx="126">
                  <c:v>199.9</c:v>
                </c:pt>
                <c:pt idx="127">
                  <c:v>199.82</c:v>
                </c:pt>
                <c:pt idx="128">
                  <c:v>199.78</c:v>
                </c:pt>
                <c:pt idx="129">
                  <c:v>199.4</c:v>
                </c:pt>
                <c:pt idx="130">
                  <c:v>199.4</c:v>
                </c:pt>
                <c:pt idx="131">
                  <c:v>199.26</c:v>
                </c:pt>
                <c:pt idx="132">
                  <c:v>199.2</c:v>
                </c:pt>
                <c:pt idx="133">
                  <c:v>199.12</c:v>
                </c:pt>
                <c:pt idx="134">
                  <c:v>198.98</c:v>
                </c:pt>
                <c:pt idx="135">
                  <c:v>198.9</c:v>
                </c:pt>
                <c:pt idx="136">
                  <c:v>198.84</c:v>
                </c:pt>
                <c:pt idx="137">
                  <c:v>198.9</c:v>
                </c:pt>
                <c:pt idx="138">
                  <c:v>198.36</c:v>
                </c:pt>
                <c:pt idx="139">
                  <c:v>198.3</c:v>
                </c:pt>
                <c:pt idx="140">
                  <c:v>198.2</c:v>
                </c:pt>
                <c:pt idx="141">
                  <c:v>197.92</c:v>
                </c:pt>
                <c:pt idx="142">
                  <c:v>197.44</c:v>
                </c:pt>
                <c:pt idx="143">
                  <c:v>197.4</c:v>
                </c:pt>
                <c:pt idx="144">
                  <c:v>197.5</c:v>
                </c:pt>
                <c:pt idx="145">
                  <c:v>197.28</c:v>
                </c:pt>
                <c:pt idx="146">
                  <c:v>196.98</c:v>
                </c:pt>
                <c:pt idx="147">
                  <c:v>196.64</c:v>
                </c:pt>
                <c:pt idx="148">
                  <c:v>196.44</c:v>
                </c:pt>
                <c:pt idx="149">
                  <c:v>196.4</c:v>
                </c:pt>
                <c:pt idx="150">
                  <c:v>196.5</c:v>
                </c:pt>
                <c:pt idx="151">
                  <c:v>196.42</c:v>
                </c:pt>
                <c:pt idx="152">
                  <c:v>195.94</c:v>
                </c:pt>
                <c:pt idx="153">
                  <c:v>195.88</c:v>
                </c:pt>
                <c:pt idx="154">
                  <c:v>195.88</c:v>
                </c:pt>
                <c:pt idx="155">
                  <c:v>195.76</c:v>
                </c:pt>
                <c:pt idx="156">
                  <c:v>195.56</c:v>
                </c:pt>
                <c:pt idx="157">
                  <c:v>195.62</c:v>
                </c:pt>
                <c:pt idx="158">
                  <c:v>195.3</c:v>
                </c:pt>
                <c:pt idx="159">
                  <c:v>195.12</c:v>
                </c:pt>
                <c:pt idx="160">
                  <c:v>195.26</c:v>
                </c:pt>
                <c:pt idx="161">
                  <c:v>195.06</c:v>
                </c:pt>
                <c:pt idx="162">
                  <c:v>194.7</c:v>
                </c:pt>
                <c:pt idx="163">
                  <c:v>194.7</c:v>
                </c:pt>
                <c:pt idx="164">
                  <c:v>194.26</c:v>
                </c:pt>
                <c:pt idx="165">
                  <c:v>193.96</c:v>
                </c:pt>
                <c:pt idx="166">
                  <c:v>193.66</c:v>
                </c:pt>
                <c:pt idx="167">
                  <c:v>193.42</c:v>
                </c:pt>
                <c:pt idx="168">
                  <c:v>193.38</c:v>
                </c:pt>
                <c:pt idx="169">
                  <c:v>193.22</c:v>
                </c:pt>
                <c:pt idx="170">
                  <c:v>192.9</c:v>
                </c:pt>
                <c:pt idx="171">
                  <c:v>192.7</c:v>
                </c:pt>
                <c:pt idx="172">
                  <c:v>192.2</c:v>
                </c:pt>
                <c:pt idx="173">
                  <c:v>192.2</c:v>
                </c:pt>
                <c:pt idx="174">
                  <c:v>192.28</c:v>
                </c:pt>
                <c:pt idx="175">
                  <c:v>192.04</c:v>
                </c:pt>
                <c:pt idx="176">
                  <c:v>191.34</c:v>
                </c:pt>
                <c:pt idx="177">
                  <c:v>191.12</c:v>
                </c:pt>
                <c:pt idx="178">
                  <c:v>191.22</c:v>
                </c:pt>
                <c:pt idx="179">
                  <c:v>191.36</c:v>
                </c:pt>
                <c:pt idx="180">
                  <c:v>190.56</c:v>
                </c:pt>
                <c:pt idx="181">
                  <c:v>190.36</c:v>
                </c:pt>
                <c:pt idx="182">
                  <c:v>189.68</c:v>
                </c:pt>
                <c:pt idx="183">
                  <c:v>189.54</c:v>
                </c:pt>
                <c:pt idx="184">
                  <c:v>189.54</c:v>
                </c:pt>
                <c:pt idx="185">
                  <c:v>189.14</c:v>
                </c:pt>
                <c:pt idx="186">
                  <c:v>188.84</c:v>
                </c:pt>
                <c:pt idx="187">
                  <c:v>188.62</c:v>
                </c:pt>
                <c:pt idx="188">
                  <c:v>188.54</c:v>
                </c:pt>
                <c:pt idx="189">
                  <c:v>188.54</c:v>
                </c:pt>
                <c:pt idx="190">
                  <c:v>188.24</c:v>
                </c:pt>
                <c:pt idx="191">
                  <c:v>188.06</c:v>
                </c:pt>
                <c:pt idx="192">
                  <c:v>187.54</c:v>
                </c:pt>
                <c:pt idx="193">
                  <c:v>187.16</c:v>
                </c:pt>
                <c:pt idx="194">
                  <c:v>187.08</c:v>
                </c:pt>
                <c:pt idx="195">
                  <c:v>186.88</c:v>
                </c:pt>
                <c:pt idx="196">
                  <c:v>186.64</c:v>
                </c:pt>
                <c:pt idx="197">
                  <c:v>186.48</c:v>
                </c:pt>
                <c:pt idx="198">
                  <c:v>186.44</c:v>
                </c:pt>
                <c:pt idx="199">
                  <c:v>185.66</c:v>
                </c:pt>
                <c:pt idx="200">
                  <c:v>185.9</c:v>
                </c:pt>
                <c:pt idx="201">
                  <c:v>185.84</c:v>
                </c:pt>
                <c:pt idx="202">
                  <c:v>185.54</c:v>
                </c:pt>
                <c:pt idx="203">
                  <c:v>185</c:v>
                </c:pt>
                <c:pt idx="204">
                  <c:v>184.7</c:v>
                </c:pt>
                <c:pt idx="205">
                  <c:v>184.4</c:v>
                </c:pt>
                <c:pt idx="206">
                  <c:v>184.12</c:v>
                </c:pt>
                <c:pt idx="207">
                  <c:v>183.9</c:v>
                </c:pt>
                <c:pt idx="208">
                  <c:v>183.58</c:v>
                </c:pt>
                <c:pt idx="209">
                  <c:v>183.44</c:v>
                </c:pt>
                <c:pt idx="210">
                  <c:v>183.28</c:v>
                </c:pt>
                <c:pt idx="211">
                  <c:v>182.82</c:v>
                </c:pt>
                <c:pt idx="212">
                  <c:v>182.5</c:v>
                </c:pt>
                <c:pt idx="213">
                  <c:v>181.96</c:v>
                </c:pt>
                <c:pt idx="214">
                  <c:v>181.76</c:v>
                </c:pt>
                <c:pt idx="215">
                  <c:v>181.78</c:v>
                </c:pt>
                <c:pt idx="216">
                  <c:v>181.8</c:v>
                </c:pt>
                <c:pt idx="217">
                  <c:v>181.6</c:v>
                </c:pt>
                <c:pt idx="218">
                  <c:v>181.66</c:v>
                </c:pt>
                <c:pt idx="219">
                  <c:v>181.26</c:v>
                </c:pt>
                <c:pt idx="220">
                  <c:v>181.06</c:v>
                </c:pt>
                <c:pt idx="221">
                  <c:v>180.86</c:v>
                </c:pt>
                <c:pt idx="222">
                  <c:v>180.82</c:v>
                </c:pt>
                <c:pt idx="223">
                  <c:v>180.3</c:v>
                </c:pt>
                <c:pt idx="224">
                  <c:v>179.86</c:v>
                </c:pt>
                <c:pt idx="225">
                  <c:v>179.86</c:v>
                </c:pt>
                <c:pt idx="226">
                  <c:v>179.46</c:v>
                </c:pt>
                <c:pt idx="227">
                  <c:v>179.02</c:v>
                </c:pt>
                <c:pt idx="228">
                  <c:v>178.64</c:v>
                </c:pt>
                <c:pt idx="229">
                  <c:v>178.08</c:v>
                </c:pt>
                <c:pt idx="230">
                  <c:v>177.88</c:v>
                </c:pt>
                <c:pt idx="231">
                  <c:v>177.46</c:v>
                </c:pt>
                <c:pt idx="232">
                  <c:v>176.76</c:v>
                </c:pt>
                <c:pt idx="233">
                  <c:v>176.42</c:v>
                </c:pt>
                <c:pt idx="234">
                  <c:v>176.16</c:v>
                </c:pt>
                <c:pt idx="235">
                  <c:v>175.8</c:v>
                </c:pt>
                <c:pt idx="236">
                  <c:v>175.16</c:v>
                </c:pt>
                <c:pt idx="237">
                  <c:v>174.98</c:v>
                </c:pt>
                <c:pt idx="238">
                  <c:v>174.58</c:v>
                </c:pt>
                <c:pt idx="239">
                  <c:v>174.28</c:v>
                </c:pt>
                <c:pt idx="240">
                  <c:v>174.12</c:v>
                </c:pt>
                <c:pt idx="241">
                  <c:v>173.94</c:v>
                </c:pt>
                <c:pt idx="242">
                  <c:v>173.52</c:v>
                </c:pt>
                <c:pt idx="243">
                  <c:v>173.2</c:v>
                </c:pt>
                <c:pt idx="244">
                  <c:v>172.84</c:v>
                </c:pt>
                <c:pt idx="245">
                  <c:v>172.44</c:v>
                </c:pt>
                <c:pt idx="246">
                  <c:v>172.24</c:v>
                </c:pt>
                <c:pt idx="247">
                  <c:v>172.12</c:v>
                </c:pt>
                <c:pt idx="248">
                  <c:v>171.72</c:v>
                </c:pt>
                <c:pt idx="249">
                  <c:v>171.44</c:v>
                </c:pt>
                <c:pt idx="250">
                  <c:v>170.74</c:v>
                </c:pt>
                <c:pt idx="251">
                  <c:v>170.54</c:v>
                </c:pt>
                <c:pt idx="252">
                  <c:v>170.3</c:v>
                </c:pt>
                <c:pt idx="253">
                  <c:v>170.12</c:v>
                </c:pt>
                <c:pt idx="254">
                  <c:v>169.84</c:v>
                </c:pt>
                <c:pt idx="255">
                  <c:v>169.4</c:v>
                </c:pt>
                <c:pt idx="256">
                  <c:v>169.36</c:v>
                </c:pt>
                <c:pt idx="257">
                  <c:v>168.92</c:v>
                </c:pt>
                <c:pt idx="258">
                  <c:v>168.42</c:v>
                </c:pt>
                <c:pt idx="259">
                  <c:v>168.18</c:v>
                </c:pt>
                <c:pt idx="260">
                  <c:v>167.74</c:v>
                </c:pt>
                <c:pt idx="261">
                  <c:v>167.22</c:v>
                </c:pt>
                <c:pt idx="262">
                  <c:v>166.92</c:v>
                </c:pt>
                <c:pt idx="263">
                  <c:v>166.14</c:v>
                </c:pt>
                <c:pt idx="264">
                  <c:v>165.5</c:v>
                </c:pt>
                <c:pt idx="265">
                  <c:v>165.2</c:v>
                </c:pt>
                <c:pt idx="266">
                  <c:v>165.02</c:v>
                </c:pt>
                <c:pt idx="267">
                  <c:v>164.52</c:v>
                </c:pt>
                <c:pt idx="268">
                  <c:v>164.34</c:v>
                </c:pt>
                <c:pt idx="269">
                  <c:v>164.06</c:v>
                </c:pt>
                <c:pt idx="270">
                  <c:v>163.94</c:v>
                </c:pt>
                <c:pt idx="271">
                  <c:v>163.56</c:v>
                </c:pt>
                <c:pt idx="272">
                  <c:v>163.26</c:v>
                </c:pt>
                <c:pt idx="273">
                  <c:v>162.9</c:v>
                </c:pt>
                <c:pt idx="274">
                  <c:v>162.47999999999999</c:v>
                </c:pt>
                <c:pt idx="275">
                  <c:v>162.44</c:v>
                </c:pt>
                <c:pt idx="276">
                  <c:v>162</c:v>
                </c:pt>
                <c:pt idx="277">
                  <c:v>161.63999999999999</c:v>
                </c:pt>
                <c:pt idx="278">
                  <c:v>161.08000000000001</c:v>
                </c:pt>
                <c:pt idx="279">
                  <c:v>160.46</c:v>
                </c:pt>
                <c:pt idx="280">
                  <c:v>159.96</c:v>
                </c:pt>
                <c:pt idx="281">
                  <c:v>159.54</c:v>
                </c:pt>
                <c:pt idx="282">
                  <c:v>159.41999999999999</c:v>
                </c:pt>
                <c:pt idx="283">
                  <c:v>159.22</c:v>
                </c:pt>
                <c:pt idx="284">
                  <c:v>158.76</c:v>
                </c:pt>
                <c:pt idx="285">
                  <c:v>158.32</c:v>
                </c:pt>
                <c:pt idx="286">
                  <c:v>158</c:v>
                </c:pt>
                <c:pt idx="287">
                  <c:v>157.38</c:v>
                </c:pt>
                <c:pt idx="288">
                  <c:v>157.04</c:v>
                </c:pt>
                <c:pt idx="289">
                  <c:v>156.78</c:v>
                </c:pt>
                <c:pt idx="290">
                  <c:v>156.56</c:v>
                </c:pt>
                <c:pt idx="291">
                  <c:v>156.28</c:v>
                </c:pt>
                <c:pt idx="292">
                  <c:v>156.28</c:v>
                </c:pt>
                <c:pt idx="293">
                  <c:v>156.08000000000001</c:v>
                </c:pt>
                <c:pt idx="294">
                  <c:v>155.9</c:v>
                </c:pt>
                <c:pt idx="295">
                  <c:v>155.56</c:v>
                </c:pt>
                <c:pt idx="296">
                  <c:v>155.34</c:v>
                </c:pt>
                <c:pt idx="297">
                  <c:v>155.12</c:v>
                </c:pt>
                <c:pt idx="298">
                  <c:v>154.96</c:v>
                </c:pt>
                <c:pt idx="299">
                  <c:v>154.84</c:v>
                </c:pt>
                <c:pt idx="300">
                  <c:v>154.66</c:v>
                </c:pt>
                <c:pt idx="301">
                  <c:v>154.36000000000001</c:v>
                </c:pt>
                <c:pt idx="302">
                  <c:v>154</c:v>
                </c:pt>
                <c:pt idx="303">
                  <c:v>153.62</c:v>
                </c:pt>
                <c:pt idx="304">
                  <c:v>153</c:v>
                </c:pt>
                <c:pt idx="305">
                  <c:v>152.34</c:v>
                </c:pt>
                <c:pt idx="306">
                  <c:v>151.97999999999999</c:v>
                </c:pt>
                <c:pt idx="307">
                  <c:v>151.80000000000001</c:v>
                </c:pt>
                <c:pt idx="308">
                  <c:v>151.19999999999999</c:v>
                </c:pt>
                <c:pt idx="309">
                  <c:v>151.06</c:v>
                </c:pt>
                <c:pt idx="310">
                  <c:v>150.78</c:v>
                </c:pt>
                <c:pt idx="311">
                  <c:v>150.41999999999999</c:v>
                </c:pt>
                <c:pt idx="312">
                  <c:v>150.44</c:v>
                </c:pt>
                <c:pt idx="313">
                  <c:v>150.16</c:v>
                </c:pt>
                <c:pt idx="314">
                  <c:v>149.72</c:v>
                </c:pt>
                <c:pt idx="315">
                  <c:v>149</c:v>
                </c:pt>
                <c:pt idx="316">
                  <c:v>149.12</c:v>
                </c:pt>
                <c:pt idx="317">
                  <c:v>149.02000000000001</c:v>
                </c:pt>
                <c:pt idx="318">
                  <c:v>148.68</c:v>
                </c:pt>
                <c:pt idx="319">
                  <c:v>148.12</c:v>
                </c:pt>
                <c:pt idx="320">
                  <c:v>147.54</c:v>
                </c:pt>
                <c:pt idx="321">
                  <c:v>147.19999999999999</c:v>
                </c:pt>
                <c:pt idx="322">
                  <c:v>146.86000000000001</c:v>
                </c:pt>
                <c:pt idx="323">
                  <c:v>146.32</c:v>
                </c:pt>
                <c:pt idx="324">
                  <c:v>146.04</c:v>
                </c:pt>
                <c:pt idx="325">
                  <c:v>145.76</c:v>
                </c:pt>
                <c:pt idx="326">
                  <c:v>145.30000000000001</c:v>
                </c:pt>
                <c:pt idx="327">
                  <c:v>144.94</c:v>
                </c:pt>
                <c:pt idx="328">
                  <c:v>144.4</c:v>
                </c:pt>
                <c:pt idx="329">
                  <c:v>143.97999999999999</c:v>
                </c:pt>
                <c:pt idx="330">
                  <c:v>143.4</c:v>
                </c:pt>
                <c:pt idx="331">
                  <c:v>142.91999999999999</c:v>
                </c:pt>
                <c:pt idx="332">
                  <c:v>142.32</c:v>
                </c:pt>
                <c:pt idx="333">
                  <c:v>142.08000000000001</c:v>
                </c:pt>
                <c:pt idx="334">
                  <c:v>141.46</c:v>
                </c:pt>
                <c:pt idx="335">
                  <c:v>140.91999999999999</c:v>
                </c:pt>
                <c:pt idx="336">
                  <c:v>140.69999999999999</c:v>
                </c:pt>
                <c:pt idx="337">
                  <c:v>140.32</c:v>
                </c:pt>
                <c:pt idx="338">
                  <c:v>139.78</c:v>
                </c:pt>
                <c:pt idx="339">
                  <c:v>139.38</c:v>
                </c:pt>
                <c:pt idx="340">
                  <c:v>138.96</c:v>
                </c:pt>
                <c:pt idx="341">
                  <c:v>138.58000000000001</c:v>
                </c:pt>
                <c:pt idx="342">
                  <c:v>138.19999999999999</c:v>
                </c:pt>
                <c:pt idx="343">
                  <c:v>137.34</c:v>
                </c:pt>
                <c:pt idx="344">
                  <c:v>137.08000000000001</c:v>
                </c:pt>
                <c:pt idx="345">
                  <c:v>136.84</c:v>
                </c:pt>
                <c:pt idx="346">
                  <c:v>136.62</c:v>
                </c:pt>
                <c:pt idx="347">
                  <c:v>136.18</c:v>
                </c:pt>
                <c:pt idx="348">
                  <c:v>135.76</c:v>
                </c:pt>
                <c:pt idx="349">
                  <c:v>135.5</c:v>
                </c:pt>
                <c:pt idx="350">
                  <c:v>135.04</c:v>
                </c:pt>
                <c:pt idx="351">
                  <c:v>134.56</c:v>
                </c:pt>
                <c:pt idx="352">
                  <c:v>133.72</c:v>
                </c:pt>
                <c:pt idx="353">
                  <c:v>133.41999999999999</c:v>
                </c:pt>
                <c:pt idx="354">
                  <c:v>133.28</c:v>
                </c:pt>
                <c:pt idx="355">
                  <c:v>133.08000000000001</c:v>
                </c:pt>
                <c:pt idx="356">
                  <c:v>132.52000000000001</c:v>
                </c:pt>
                <c:pt idx="357">
                  <c:v>132.12</c:v>
                </c:pt>
                <c:pt idx="358">
                  <c:v>131.96</c:v>
                </c:pt>
                <c:pt idx="359">
                  <c:v>131.74</c:v>
                </c:pt>
                <c:pt idx="360">
                  <c:v>131.34</c:v>
                </c:pt>
                <c:pt idx="361">
                  <c:v>131.13999999999999</c:v>
                </c:pt>
                <c:pt idx="362">
                  <c:v>130.69999999999999</c:v>
                </c:pt>
                <c:pt idx="363">
                  <c:v>130.26</c:v>
                </c:pt>
                <c:pt idx="364">
                  <c:v>130.02000000000001</c:v>
                </c:pt>
                <c:pt idx="365">
                  <c:v>129.44</c:v>
                </c:pt>
                <c:pt idx="366">
                  <c:v>129.08000000000001</c:v>
                </c:pt>
                <c:pt idx="367">
                  <c:v>128.41999999999999</c:v>
                </c:pt>
                <c:pt idx="368">
                  <c:v>127.78</c:v>
                </c:pt>
                <c:pt idx="369">
                  <c:v>127.94</c:v>
                </c:pt>
                <c:pt idx="370">
                  <c:v>127.32</c:v>
                </c:pt>
                <c:pt idx="371">
                  <c:v>127.08</c:v>
                </c:pt>
                <c:pt idx="372">
                  <c:v>126.8</c:v>
                </c:pt>
                <c:pt idx="373">
                  <c:v>126.74</c:v>
                </c:pt>
                <c:pt idx="374">
                  <c:v>126.5</c:v>
                </c:pt>
                <c:pt idx="375">
                  <c:v>126.24</c:v>
                </c:pt>
                <c:pt idx="376">
                  <c:v>126.02</c:v>
                </c:pt>
                <c:pt idx="377">
                  <c:v>125.64</c:v>
                </c:pt>
                <c:pt idx="378">
                  <c:v>125.1</c:v>
                </c:pt>
                <c:pt idx="379">
                  <c:v>124.6</c:v>
                </c:pt>
                <c:pt idx="380">
                  <c:v>124.18</c:v>
                </c:pt>
                <c:pt idx="381">
                  <c:v>123.8</c:v>
                </c:pt>
                <c:pt idx="382">
                  <c:v>123.52</c:v>
                </c:pt>
                <c:pt idx="383">
                  <c:v>123.02</c:v>
                </c:pt>
                <c:pt idx="384">
                  <c:v>122.76</c:v>
                </c:pt>
                <c:pt idx="385">
                  <c:v>122.12</c:v>
                </c:pt>
                <c:pt idx="386">
                  <c:v>121.7</c:v>
                </c:pt>
                <c:pt idx="387">
                  <c:v>120.94</c:v>
                </c:pt>
                <c:pt idx="388">
                  <c:v>120.6</c:v>
                </c:pt>
                <c:pt idx="389">
                  <c:v>120.32</c:v>
                </c:pt>
                <c:pt idx="390">
                  <c:v>119.78</c:v>
                </c:pt>
                <c:pt idx="391">
                  <c:v>119.48</c:v>
                </c:pt>
                <c:pt idx="392">
                  <c:v>118.98</c:v>
                </c:pt>
                <c:pt idx="393">
                  <c:v>118.48</c:v>
                </c:pt>
                <c:pt idx="394">
                  <c:v>118.12</c:v>
                </c:pt>
                <c:pt idx="395">
                  <c:v>117.5</c:v>
                </c:pt>
                <c:pt idx="396">
                  <c:v>117.3</c:v>
                </c:pt>
                <c:pt idx="397">
                  <c:v>116.9</c:v>
                </c:pt>
                <c:pt idx="398">
                  <c:v>116.34</c:v>
                </c:pt>
                <c:pt idx="399">
                  <c:v>115.82</c:v>
                </c:pt>
                <c:pt idx="400">
                  <c:v>115.72</c:v>
                </c:pt>
                <c:pt idx="401">
                  <c:v>115.5</c:v>
                </c:pt>
                <c:pt idx="402">
                  <c:v>115.22</c:v>
                </c:pt>
                <c:pt idx="403">
                  <c:v>114.68</c:v>
                </c:pt>
                <c:pt idx="404">
                  <c:v>114</c:v>
                </c:pt>
                <c:pt idx="405">
                  <c:v>113.52</c:v>
                </c:pt>
                <c:pt idx="406">
                  <c:v>112.86</c:v>
                </c:pt>
                <c:pt idx="407">
                  <c:v>112.52</c:v>
                </c:pt>
                <c:pt idx="408">
                  <c:v>112.3</c:v>
                </c:pt>
                <c:pt idx="409">
                  <c:v>111.9</c:v>
                </c:pt>
                <c:pt idx="410">
                  <c:v>111.6</c:v>
                </c:pt>
                <c:pt idx="411">
                  <c:v>111.68</c:v>
                </c:pt>
                <c:pt idx="412">
                  <c:v>111.26</c:v>
                </c:pt>
                <c:pt idx="413">
                  <c:v>111.02</c:v>
                </c:pt>
                <c:pt idx="414">
                  <c:v>110.82</c:v>
                </c:pt>
                <c:pt idx="415">
                  <c:v>110.5</c:v>
                </c:pt>
                <c:pt idx="416">
                  <c:v>110.04</c:v>
                </c:pt>
                <c:pt idx="417">
                  <c:v>109.68</c:v>
                </c:pt>
                <c:pt idx="418">
                  <c:v>109.48</c:v>
                </c:pt>
                <c:pt idx="419">
                  <c:v>109.14</c:v>
                </c:pt>
                <c:pt idx="420">
                  <c:v>108.7</c:v>
                </c:pt>
                <c:pt idx="421">
                  <c:v>108.34</c:v>
                </c:pt>
                <c:pt idx="422">
                  <c:v>107.88</c:v>
                </c:pt>
                <c:pt idx="423">
                  <c:v>107.58</c:v>
                </c:pt>
                <c:pt idx="424">
                  <c:v>107.24</c:v>
                </c:pt>
                <c:pt idx="425">
                  <c:v>107.02</c:v>
                </c:pt>
                <c:pt idx="426">
                  <c:v>106.72</c:v>
                </c:pt>
                <c:pt idx="427">
                  <c:v>106.08</c:v>
                </c:pt>
                <c:pt idx="428">
                  <c:v>105.36</c:v>
                </c:pt>
                <c:pt idx="429">
                  <c:v>105.2</c:v>
                </c:pt>
                <c:pt idx="430">
                  <c:v>104.88</c:v>
                </c:pt>
                <c:pt idx="431">
                  <c:v>104.34</c:v>
                </c:pt>
                <c:pt idx="432">
                  <c:v>103.62</c:v>
                </c:pt>
                <c:pt idx="433">
                  <c:v>103.34</c:v>
                </c:pt>
                <c:pt idx="434">
                  <c:v>102.56</c:v>
                </c:pt>
                <c:pt idx="435">
                  <c:v>102.44</c:v>
                </c:pt>
                <c:pt idx="436">
                  <c:v>101.86</c:v>
                </c:pt>
                <c:pt idx="437">
                  <c:v>101.54</c:v>
                </c:pt>
                <c:pt idx="438">
                  <c:v>101.04</c:v>
                </c:pt>
                <c:pt idx="439">
                  <c:v>100.84</c:v>
                </c:pt>
                <c:pt idx="440">
                  <c:v>100.52</c:v>
                </c:pt>
                <c:pt idx="441">
                  <c:v>99.76</c:v>
                </c:pt>
                <c:pt idx="442">
                  <c:v>99.38</c:v>
                </c:pt>
                <c:pt idx="443">
                  <c:v>99.18</c:v>
                </c:pt>
                <c:pt idx="444">
                  <c:v>98.62</c:v>
                </c:pt>
                <c:pt idx="445">
                  <c:v>97.98</c:v>
                </c:pt>
                <c:pt idx="446">
                  <c:v>97.52</c:v>
                </c:pt>
                <c:pt idx="447">
                  <c:v>97.2</c:v>
                </c:pt>
                <c:pt idx="448">
                  <c:v>97.04</c:v>
                </c:pt>
                <c:pt idx="449">
                  <c:v>96.54</c:v>
                </c:pt>
                <c:pt idx="450">
                  <c:v>96.12</c:v>
                </c:pt>
                <c:pt idx="451">
                  <c:v>95.64</c:v>
                </c:pt>
                <c:pt idx="452">
                  <c:v>95.08</c:v>
                </c:pt>
                <c:pt idx="453">
                  <c:v>94.94</c:v>
                </c:pt>
                <c:pt idx="454">
                  <c:v>94.68</c:v>
                </c:pt>
                <c:pt idx="455">
                  <c:v>94.3</c:v>
                </c:pt>
                <c:pt idx="456">
                  <c:v>94.04</c:v>
                </c:pt>
                <c:pt idx="457">
                  <c:v>93.56</c:v>
                </c:pt>
                <c:pt idx="458">
                  <c:v>92.72</c:v>
                </c:pt>
                <c:pt idx="459">
                  <c:v>92.08</c:v>
                </c:pt>
                <c:pt idx="460">
                  <c:v>91.5</c:v>
                </c:pt>
                <c:pt idx="461">
                  <c:v>91.04</c:v>
                </c:pt>
                <c:pt idx="462">
                  <c:v>90.58</c:v>
                </c:pt>
                <c:pt idx="463">
                  <c:v>90.22</c:v>
                </c:pt>
                <c:pt idx="464">
                  <c:v>89.72</c:v>
                </c:pt>
                <c:pt idx="465">
                  <c:v>89.42</c:v>
                </c:pt>
                <c:pt idx="466">
                  <c:v>88.92</c:v>
                </c:pt>
                <c:pt idx="467">
                  <c:v>88.64</c:v>
                </c:pt>
                <c:pt idx="468">
                  <c:v>88.48</c:v>
                </c:pt>
                <c:pt idx="469">
                  <c:v>88.3</c:v>
                </c:pt>
                <c:pt idx="470">
                  <c:v>87.76</c:v>
                </c:pt>
                <c:pt idx="471">
                  <c:v>87.36</c:v>
                </c:pt>
                <c:pt idx="472">
                  <c:v>86.96</c:v>
                </c:pt>
                <c:pt idx="473">
                  <c:v>86.48</c:v>
                </c:pt>
                <c:pt idx="474">
                  <c:v>86.14</c:v>
                </c:pt>
                <c:pt idx="475">
                  <c:v>85.38</c:v>
                </c:pt>
                <c:pt idx="476">
                  <c:v>85.06</c:v>
                </c:pt>
                <c:pt idx="477">
                  <c:v>84.9</c:v>
                </c:pt>
                <c:pt idx="478">
                  <c:v>84.42</c:v>
                </c:pt>
                <c:pt idx="479">
                  <c:v>83.86</c:v>
                </c:pt>
                <c:pt idx="480">
                  <c:v>83.9</c:v>
                </c:pt>
                <c:pt idx="481">
                  <c:v>83.34</c:v>
                </c:pt>
                <c:pt idx="482">
                  <c:v>82.82</c:v>
                </c:pt>
                <c:pt idx="483">
                  <c:v>82.54</c:v>
                </c:pt>
                <c:pt idx="484">
                  <c:v>82.04</c:v>
                </c:pt>
                <c:pt idx="485">
                  <c:v>81.34</c:v>
                </c:pt>
                <c:pt idx="486">
                  <c:v>80.88</c:v>
                </c:pt>
                <c:pt idx="487">
                  <c:v>80.38</c:v>
                </c:pt>
                <c:pt idx="488">
                  <c:v>80.239999999999995</c:v>
                </c:pt>
                <c:pt idx="489">
                  <c:v>79.680000000000007</c:v>
                </c:pt>
                <c:pt idx="490">
                  <c:v>79.5</c:v>
                </c:pt>
                <c:pt idx="491">
                  <c:v>79.239999999999995</c:v>
                </c:pt>
                <c:pt idx="492">
                  <c:v>78.94</c:v>
                </c:pt>
                <c:pt idx="493">
                  <c:v>78.5</c:v>
                </c:pt>
                <c:pt idx="494">
                  <c:v>78.239999999999995</c:v>
                </c:pt>
                <c:pt idx="495">
                  <c:v>77.400000000000006</c:v>
                </c:pt>
                <c:pt idx="496">
                  <c:v>76.92</c:v>
                </c:pt>
                <c:pt idx="497">
                  <c:v>76.459999999999994</c:v>
                </c:pt>
                <c:pt idx="498">
                  <c:v>75.88</c:v>
                </c:pt>
                <c:pt idx="499">
                  <c:v>75.599999999999994</c:v>
                </c:pt>
                <c:pt idx="500">
                  <c:v>75.42</c:v>
                </c:pt>
                <c:pt idx="501">
                  <c:v>74.64</c:v>
                </c:pt>
                <c:pt idx="502">
                  <c:v>74.2</c:v>
                </c:pt>
                <c:pt idx="503">
                  <c:v>73.92</c:v>
                </c:pt>
                <c:pt idx="504">
                  <c:v>73.44</c:v>
                </c:pt>
                <c:pt idx="505">
                  <c:v>72.92</c:v>
                </c:pt>
                <c:pt idx="506">
                  <c:v>72.459999999999994</c:v>
                </c:pt>
                <c:pt idx="507">
                  <c:v>71.88</c:v>
                </c:pt>
                <c:pt idx="508">
                  <c:v>71.28</c:v>
                </c:pt>
                <c:pt idx="509">
                  <c:v>70.760000000000005</c:v>
                </c:pt>
                <c:pt idx="510">
                  <c:v>70.42</c:v>
                </c:pt>
                <c:pt idx="511">
                  <c:v>69.88</c:v>
                </c:pt>
                <c:pt idx="512">
                  <c:v>69.58</c:v>
                </c:pt>
                <c:pt idx="513">
                  <c:v>68.94</c:v>
                </c:pt>
                <c:pt idx="514">
                  <c:v>68.34</c:v>
                </c:pt>
                <c:pt idx="515">
                  <c:v>67.72</c:v>
                </c:pt>
                <c:pt idx="516">
                  <c:v>67.48</c:v>
                </c:pt>
                <c:pt idx="517">
                  <c:v>66.92</c:v>
                </c:pt>
                <c:pt idx="518">
                  <c:v>66.819999999999993</c:v>
                </c:pt>
                <c:pt idx="519">
                  <c:v>66.180000000000007</c:v>
                </c:pt>
                <c:pt idx="520">
                  <c:v>65.8</c:v>
                </c:pt>
                <c:pt idx="521">
                  <c:v>65.36</c:v>
                </c:pt>
                <c:pt idx="522">
                  <c:v>64.92</c:v>
                </c:pt>
                <c:pt idx="523">
                  <c:v>64.459999999999994</c:v>
                </c:pt>
                <c:pt idx="524">
                  <c:v>64.239999999999995</c:v>
                </c:pt>
                <c:pt idx="525">
                  <c:v>63.58</c:v>
                </c:pt>
                <c:pt idx="526">
                  <c:v>63.02</c:v>
                </c:pt>
                <c:pt idx="527">
                  <c:v>62.52</c:v>
                </c:pt>
                <c:pt idx="528">
                  <c:v>61.82</c:v>
                </c:pt>
                <c:pt idx="529">
                  <c:v>61.32</c:v>
                </c:pt>
                <c:pt idx="530">
                  <c:v>60.96</c:v>
                </c:pt>
                <c:pt idx="531">
                  <c:v>60.72</c:v>
                </c:pt>
                <c:pt idx="532">
                  <c:v>60.28</c:v>
                </c:pt>
                <c:pt idx="533">
                  <c:v>59.78</c:v>
                </c:pt>
                <c:pt idx="534">
                  <c:v>59.46</c:v>
                </c:pt>
                <c:pt idx="535">
                  <c:v>58.92</c:v>
                </c:pt>
                <c:pt idx="536">
                  <c:v>58.54</c:v>
                </c:pt>
                <c:pt idx="537">
                  <c:v>57.98</c:v>
                </c:pt>
                <c:pt idx="538">
                  <c:v>57.46</c:v>
                </c:pt>
                <c:pt idx="539">
                  <c:v>56.8</c:v>
                </c:pt>
                <c:pt idx="540">
                  <c:v>56.34</c:v>
                </c:pt>
                <c:pt idx="541">
                  <c:v>55.74</c:v>
                </c:pt>
                <c:pt idx="542">
                  <c:v>55.58</c:v>
                </c:pt>
                <c:pt idx="543">
                  <c:v>55.12</c:v>
                </c:pt>
                <c:pt idx="544">
                  <c:v>54.82</c:v>
                </c:pt>
                <c:pt idx="545">
                  <c:v>54.14</c:v>
                </c:pt>
                <c:pt idx="546">
                  <c:v>53.92</c:v>
                </c:pt>
                <c:pt idx="547">
                  <c:v>53.08</c:v>
                </c:pt>
                <c:pt idx="548">
                  <c:v>52.5</c:v>
                </c:pt>
                <c:pt idx="549">
                  <c:v>52</c:v>
                </c:pt>
                <c:pt idx="550">
                  <c:v>51.6</c:v>
                </c:pt>
                <c:pt idx="551">
                  <c:v>51.24</c:v>
                </c:pt>
                <c:pt idx="552">
                  <c:v>50.88</c:v>
                </c:pt>
                <c:pt idx="553">
                  <c:v>50.18</c:v>
                </c:pt>
                <c:pt idx="554">
                  <c:v>49.56</c:v>
                </c:pt>
                <c:pt idx="555">
                  <c:v>49.06</c:v>
                </c:pt>
                <c:pt idx="556">
                  <c:v>48.44</c:v>
                </c:pt>
                <c:pt idx="557">
                  <c:v>48.06</c:v>
                </c:pt>
                <c:pt idx="558">
                  <c:v>47.72</c:v>
                </c:pt>
                <c:pt idx="559">
                  <c:v>47.14</c:v>
                </c:pt>
                <c:pt idx="560">
                  <c:v>46.86</c:v>
                </c:pt>
                <c:pt idx="561">
                  <c:v>46.26</c:v>
                </c:pt>
                <c:pt idx="562">
                  <c:v>45.64</c:v>
                </c:pt>
                <c:pt idx="563">
                  <c:v>45.08</c:v>
                </c:pt>
                <c:pt idx="564">
                  <c:v>44.64</c:v>
                </c:pt>
                <c:pt idx="565">
                  <c:v>44.28</c:v>
                </c:pt>
                <c:pt idx="566">
                  <c:v>43.54</c:v>
                </c:pt>
                <c:pt idx="567">
                  <c:v>42.94</c:v>
                </c:pt>
                <c:pt idx="568">
                  <c:v>42.74</c:v>
                </c:pt>
                <c:pt idx="569">
                  <c:v>42.22</c:v>
                </c:pt>
                <c:pt idx="570">
                  <c:v>41.82</c:v>
                </c:pt>
                <c:pt idx="571">
                  <c:v>40.94</c:v>
                </c:pt>
                <c:pt idx="572">
                  <c:v>40.76</c:v>
                </c:pt>
                <c:pt idx="573">
                  <c:v>40.46</c:v>
                </c:pt>
                <c:pt idx="574">
                  <c:v>40.08</c:v>
                </c:pt>
                <c:pt idx="575">
                  <c:v>39.36</c:v>
                </c:pt>
                <c:pt idx="576">
                  <c:v>38.92</c:v>
                </c:pt>
                <c:pt idx="577">
                  <c:v>38.44</c:v>
                </c:pt>
                <c:pt idx="578">
                  <c:v>38.08</c:v>
                </c:pt>
                <c:pt idx="579">
                  <c:v>38.08</c:v>
                </c:pt>
                <c:pt idx="580">
                  <c:v>37.659999999999997</c:v>
                </c:pt>
                <c:pt idx="581">
                  <c:v>37.14</c:v>
                </c:pt>
                <c:pt idx="582">
                  <c:v>36.54</c:v>
                </c:pt>
                <c:pt idx="583">
                  <c:v>36.159999999999997</c:v>
                </c:pt>
                <c:pt idx="584">
                  <c:v>36.14</c:v>
                </c:pt>
                <c:pt idx="585">
                  <c:v>35.880000000000003</c:v>
                </c:pt>
                <c:pt idx="586">
                  <c:v>35.42</c:v>
                </c:pt>
                <c:pt idx="587">
                  <c:v>34.840000000000003</c:v>
                </c:pt>
                <c:pt idx="588">
                  <c:v>34.42</c:v>
                </c:pt>
                <c:pt idx="589">
                  <c:v>33.880000000000003</c:v>
                </c:pt>
                <c:pt idx="590">
                  <c:v>33.22</c:v>
                </c:pt>
                <c:pt idx="591">
                  <c:v>32.659999999999997</c:v>
                </c:pt>
                <c:pt idx="592">
                  <c:v>32.380000000000003</c:v>
                </c:pt>
                <c:pt idx="593">
                  <c:v>32</c:v>
                </c:pt>
                <c:pt idx="594">
                  <c:v>31.58</c:v>
                </c:pt>
                <c:pt idx="595">
                  <c:v>31.36</c:v>
                </c:pt>
                <c:pt idx="596">
                  <c:v>31.06</c:v>
                </c:pt>
                <c:pt idx="597">
                  <c:v>30.74</c:v>
                </c:pt>
                <c:pt idx="598">
                  <c:v>30.34</c:v>
                </c:pt>
                <c:pt idx="599">
                  <c:v>30.22</c:v>
                </c:pt>
                <c:pt idx="600">
                  <c:v>30.08</c:v>
                </c:pt>
                <c:pt idx="601">
                  <c:v>29.72</c:v>
                </c:pt>
                <c:pt idx="602">
                  <c:v>29.44</c:v>
                </c:pt>
                <c:pt idx="603">
                  <c:v>28.88</c:v>
                </c:pt>
                <c:pt idx="604">
                  <c:v>28.54</c:v>
                </c:pt>
                <c:pt idx="605">
                  <c:v>27.74</c:v>
                </c:pt>
                <c:pt idx="606">
                  <c:v>27.1</c:v>
                </c:pt>
                <c:pt idx="607">
                  <c:v>26.8</c:v>
                </c:pt>
                <c:pt idx="608">
                  <c:v>26.38</c:v>
                </c:pt>
                <c:pt idx="609">
                  <c:v>26.18</c:v>
                </c:pt>
                <c:pt idx="610">
                  <c:v>25.86</c:v>
                </c:pt>
                <c:pt idx="611">
                  <c:v>25.4</c:v>
                </c:pt>
                <c:pt idx="612">
                  <c:v>24.86</c:v>
                </c:pt>
                <c:pt idx="613">
                  <c:v>24.48</c:v>
                </c:pt>
                <c:pt idx="614">
                  <c:v>24.1</c:v>
                </c:pt>
                <c:pt idx="615">
                  <c:v>23.88</c:v>
                </c:pt>
                <c:pt idx="616">
                  <c:v>23.9</c:v>
                </c:pt>
                <c:pt idx="617">
                  <c:v>23.46</c:v>
                </c:pt>
                <c:pt idx="618">
                  <c:v>23.2</c:v>
                </c:pt>
                <c:pt idx="619">
                  <c:v>23.04</c:v>
                </c:pt>
                <c:pt idx="620">
                  <c:v>22.64</c:v>
                </c:pt>
                <c:pt idx="621">
                  <c:v>22.32</c:v>
                </c:pt>
                <c:pt idx="622">
                  <c:v>21.92</c:v>
                </c:pt>
                <c:pt idx="623">
                  <c:v>21.42</c:v>
                </c:pt>
                <c:pt idx="624">
                  <c:v>21.12</c:v>
                </c:pt>
                <c:pt idx="625">
                  <c:v>20.48</c:v>
                </c:pt>
                <c:pt idx="626">
                  <c:v>20.260000000000002</c:v>
                </c:pt>
                <c:pt idx="627">
                  <c:v>19.760000000000002</c:v>
                </c:pt>
                <c:pt idx="628">
                  <c:v>19.5</c:v>
                </c:pt>
                <c:pt idx="629">
                  <c:v>19.18</c:v>
                </c:pt>
                <c:pt idx="630">
                  <c:v>18.66</c:v>
                </c:pt>
                <c:pt idx="631">
                  <c:v>18.28</c:v>
                </c:pt>
                <c:pt idx="632">
                  <c:v>18.14</c:v>
                </c:pt>
                <c:pt idx="633">
                  <c:v>17.82</c:v>
                </c:pt>
                <c:pt idx="634">
                  <c:v>17.5</c:v>
                </c:pt>
                <c:pt idx="635">
                  <c:v>17.14</c:v>
                </c:pt>
                <c:pt idx="636">
                  <c:v>16.98</c:v>
                </c:pt>
                <c:pt idx="637">
                  <c:v>16.66</c:v>
                </c:pt>
                <c:pt idx="638">
                  <c:v>16.5</c:v>
                </c:pt>
                <c:pt idx="639">
                  <c:v>16.38</c:v>
                </c:pt>
                <c:pt idx="640">
                  <c:v>15.88</c:v>
                </c:pt>
                <c:pt idx="641">
                  <c:v>15.72</c:v>
                </c:pt>
                <c:pt idx="642">
                  <c:v>15.58</c:v>
                </c:pt>
                <c:pt idx="643">
                  <c:v>15.38</c:v>
                </c:pt>
                <c:pt idx="644">
                  <c:v>14.98</c:v>
                </c:pt>
                <c:pt idx="645">
                  <c:v>14.86</c:v>
                </c:pt>
                <c:pt idx="646">
                  <c:v>14.42</c:v>
                </c:pt>
                <c:pt idx="647">
                  <c:v>14.2</c:v>
                </c:pt>
                <c:pt idx="648">
                  <c:v>13.9</c:v>
                </c:pt>
                <c:pt idx="649">
                  <c:v>13.76</c:v>
                </c:pt>
                <c:pt idx="650">
                  <c:v>13.72</c:v>
                </c:pt>
                <c:pt idx="651">
                  <c:v>13.54</c:v>
                </c:pt>
                <c:pt idx="652">
                  <c:v>13.36</c:v>
                </c:pt>
                <c:pt idx="653">
                  <c:v>12.92</c:v>
                </c:pt>
                <c:pt idx="654">
                  <c:v>12.46</c:v>
                </c:pt>
                <c:pt idx="655">
                  <c:v>12.32</c:v>
                </c:pt>
                <c:pt idx="656">
                  <c:v>12.22</c:v>
                </c:pt>
                <c:pt idx="657">
                  <c:v>11.94</c:v>
                </c:pt>
                <c:pt idx="658">
                  <c:v>11.74</c:v>
                </c:pt>
                <c:pt idx="659">
                  <c:v>11.64</c:v>
                </c:pt>
                <c:pt idx="660">
                  <c:v>11.46</c:v>
                </c:pt>
                <c:pt idx="661">
                  <c:v>11.16</c:v>
                </c:pt>
                <c:pt idx="662">
                  <c:v>10.78</c:v>
                </c:pt>
                <c:pt idx="663">
                  <c:v>10.7</c:v>
                </c:pt>
                <c:pt idx="664">
                  <c:v>10.42</c:v>
                </c:pt>
                <c:pt idx="665">
                  <c:v>10.220000000000001</c:v>
                </c:pt>
                <c:pt idx="666">
                  <c:v>9.74</c:v>
                </c:pt>
                <c:pt idx="667">
                  <c:v>9.6199999999999992</c:v>
                </c:pt>
                <c:pt idx="668">
                  <c:v>9.56</c:v>
                </c:pt>
                <c:pt idx="669">
                  <c:v>9.2799999999999994</c:v>
                </c:pt>
                <c:pt idx="670">
                  <c:v>9.16</c:v>
                </c:pt>
                <c:pt idx="671">
                  <c:v>8.9</c:v>
                </c:pt>
                <c:pt idx="672">
                  <c:v>8.6999999999999993</c:v>
                </c:pt>
                <c:pt idx="673">
                  <c:v>8.3800000000000008</c:v>
                </c:pt>
                <c:pt idx="674">
                  <c:v>8.18</c:v>
                </c:pt>
                <c:pt idx="675">
                  <c:v>7.96</c:v>
                </c:pt>
                <c:pt idx="676">
                  <c:v>7.62</c:v>
                </c:pt>
                <c:pt idx="677">
                  <c:v>7.34</c:v>
                </c:pt>
                <c:pt idx="678">
                  <c:v>7.14</c:v>
                </c:pt>
                <c:pt idx="679">
                  <c:v>6.86</c:v>
                </c:pt>
                <c:pt idx="680">
                  <c:v>6.64</c:v>
                </c:pt>
                <c:pt idx="681">
                  <c:v>6.48</c:v>
                </c:pt>
                <c:pt idx="682">
                  <c:v>6.16</c:v>
                </c:pt>
                <c:pt idx="683">
                  <c:v>5.96</c:v>
                </c:pt>
                <c:pt idx="684">
                  <c:v>5.96</c:v>
                </c:pt>
                <c:pt idx="685">
                  <c:v>5.76</c:v>
                </c:pt>
                <c:pt idx="686">
                  <c:v>5.68</c:v>
                </c:pt>
                <c:pt idx="687">
                  <c:v>5.54</c:v>
                </c:pt>
                <c:pt idx="688">
                  <c:v>5.38</c:v>
                </c:pt>
                <c:pt idx="689">
                  <c:v>5.36</c:v>
                </c:pt>
                <c:pt idx="690">
                  <c:v>5.34</c:v>
                </c:pt>
                <c:pt idx="691">
                  <c:v>5.26</c:v>
                </c:pt>
                <c:pt idx="692">
                  <c:v>5.04</c:v>
                </c:pt>
                <c:pt idx="693">
                  <c:v>5.0199999999999996</c:v>
                </c:pt>
                <c:pt idx="694">
                  <c:v>4.9000000000000004</c:v>
                </c:pt>
                <c:pt idx="695">
                  <c:v>4.88</c:v>
                </c:pt>
                <c:pt idx="696">
                  <c:v>4.8</c:v>
                </c:pt>
                <c:pt idx="697">
                  <c:v>4.5199999999999996</c:v>
                </c:pt>
                <c:pt idx="698">
                  <c:v>4.5199999999999996</c:v>
                </c:pt>
                <c:pt idx="699">
                  <c:v>4.42</c:v>
                </c:pt>
                <c:pt idx="700">
                  <c:v>4.3600000000000003</c:v>
                </c:pt>
                <c:pt idx="701">
                  <c:v>4.28</c:v>
                </c:pt>
                <c:pt idx="702">
                  <c:v>4.2</c:v>
                </c:pt>
                <c:pt idx="703">
                  <c:v>4.1399999999999997</c:v>
                </c:pt>
                <c:pt idx="704">
                  <c:v>3.96</c:v>
                </c:pt>
                <c:pt idx="705">
                  <c:v>3.86</c:v>
                </c:pt>
                <c:pt idx="706">
                  <c:v>3.9</c:v>
                </c:pt>
                <c:pt idx="707">
                  <c:v>3.84</c:v>
                </c:pt>
                <c:pt idx="708">
                  <c:v>3.74</c:v>
                </c:pt>
                <c:pt idx="709">
                  <c:v>3.66</c:v>
                </c:pt>
                <c:pt idx="710">
                  <c:v>3.38</c:v>
                </c:pt>
                <c:pt idx="711">
                  <c:v>3.28</c:v>
                </c:pt>
                <c:pt idx="712">
                  <c:v>3.2</c:v>
                </c:pt>
                <c:pt idx="713">
                  <c:v>3.18</c:v>
                </c:pt>
                <c:pt idx="714">
                  <c:v>3.14</c:v>
                </c:pt>
                <c:pt idx="715">
                  <c:v>3.08</c:v>
                </c:pt>
                <c:pt idx="716">
                  <c:v>2.98</c:v>
                </c:pt>
                <c:pt idx="717">
                  <c:v>2.94</c:v>
                </c:pt>
                <c:pt idx="718">
                  <c:v>2.84</c:v>
                </c:pt>
                <c:pt idx="719">
                  <c:v>2.8</c:v>
                </c:pt>
                <c:pt idx="720">
                  <c:v>2.68</c:v>
                </c:pt>
                <c:pt idx="721">
                  <c:v>2.52</c:v>
                </c:pt>
                <c:pt idx="722">
                  <c:v>2.48</c:v>
                </c:pt>
                <c:pt idx="723">
                  <c:v>2.4</c:v>
                </c:pt>
                <c:pt idx="724">
                  <c:v>2.2999999999999998</c:v>
                </c:pt>
                <c:pt idx="725">
                  <c:v>2.1800000000000002</c:v>
                </c:pt>
                <c:pt idx="726">
                  <c:v>2.04</c:v>
                </c:pt>
                <c:pt idx="727">
                  <c:v>1.96</c:v>
                </c:pt>
                <c:pt idx="728">
                  <c:v>1.86</c:v>
                </c:pt>
                <c:pt idx="729">
                  <c:v>1.68</c:v>
                </c:pt>
                <c:pt idx="730">
                  <c:v>1.6</c:v>
                </c:pt>
                <c:pt idx="731">
                  <c:v>1.6</c:v>
                </c:pt>
                <c:pt idx="732">
                  <c:v>1.54</c:v>
                </c:pt>
                <c:pt idx="733">
                  <c:v>1.48</c:v>
                </c:pt>
                <c:pt idx="734">
                  <c:v>1.44</c:v>
                </c:pt>
                <c:pt idx="735">
                  <c:v>1.38</c:v>
                </c:pt>
                <c:pt idx="736">
                  <c:v>1.26</c:v>
                </c:pt>
                <c:pt idx="737">
                  <c:v>1.1399999999999999</c:v>
                </c:pt>
                <c:pt idx="738">
                  <c:v>1.1399999999999999</c:v>
                </c:pt>
                <c:pt idx="739">
                  <c:v>1.08</c:v>
                </c:pt>
                <c:pt idx="740">
                  <c:v>1.1200000000000001</c:v>
                </c:pt>
                <c:pt idx="741">
                  <c:v>1.08</c:v>
                </c:pt>
                <c:pt idx="742">
                  <c:v>1.06</c:v>
                </c:pt>
                <c:pt idx="743">
                  <c:v>1</c:v>
                </c:pt>
                <c:pt idx="744">
                  <c:v>0.94</c:v>
                </c:pt>
                <c:pt idx="745">
                  <c:v>0.94</c:v>
                </c:pt>
                <c:pt idx="746">
                  <c:v>0.84</c:v>
                </c:pt>
                <c:pt idx="747">
                  <c:v>0.78</c:v>
                </c:pt>
                <c:pt idx="748">
                  <c:v>0.82</c:v>
                </c:pt>
                <c:pt idx="749">
                  <c:v>0.82</c:v>
                </c:pt>
                <c:pt idx="750">
                  <c:v>0.74</c:v>
                </c:pt>
                <c:pt idx="751">
                  <c:v>0.7</c:v>
                </c:pt>
                <c:pt idx="752">
                  <c:v>0.7</c:v>
                </c:pt>
                <c:pt idx="753">
                  <c:v>0.66</c:v>
                </c:pt>
                <c:pt idx="754">
                  <c:v>0.66</c:v>
                </c:pt>
                <c:pt idx="755">
                  <c:v>0.64</c:v>
                </c:pt>
                <c:pt idx="756">
                  <c:v>0.64</c:v>
                </c:pt>
                <c:pt idx="757">
                  <c:v>0.6</c:v>
                </c:pt>
                <c:pt idx="758">
                  <c:v>0.54</c:v>
                </c:pt>
                <c:pt idx="759">
                  <c:v>0.54</c:v>
                </c:pt>
                <c:pt idx="760">
                  <c:v>0.54</c:v>
                </c:pt>
                <c:pt idx="761">
                  <c:v>0.57999999999999996</c:v>
                </c:pt>
                <c:pt idx="762">
                  <c:v>0.56000000000000005</c:v>
                </c:pt>
                <c:pt idx="763">
                  <c:v>0.52</c:v>
                </c:pt>
                <c:pt idx="764">
                  <c:v>0.46</c:v>
                </c:pt>
                <c:pt idx="765">
                  <c:v>0.44</c:v>
                </c:pt>
                <c:pt idx="766">
                  <c:v>0.42</c:v>
                </c:pt>
                <c:pt idx="767">
                  <c:v>0.4</c:v>
                </c:pt>
                <c:pt idx="768">
                  <c:v>0.38</c:v>
                </c:pt>
                <c:pt idx="769">
                  <c:v>0.36</c:v>
                </c:pt>
                <c:pt idx="770">
                  <c:v>0.36</c:v>
                </c:pt>
                <c:pt idx="771">
                  <c:v>0.34</c:v>
                </c:pt>
                <c:pt idx="772">
                  <c:v>0.34</c:v>
                </c:pt>
                <c:pt idx="773">
                  <c:v>0.3</c:v>
                </c:pt>
                <c:pt idx="774">
                  <c:v>0.3</c:v>
                </c:pt>
                <c:pt idx="775">
                  <c:v>0.28000000000000003</c:v>
                </c:pt>
                <c:pt idx="776">
                  <c:v>0.28000000000000003</c:v>
                </c:pt>
                <c:pt idx="777">
                  <c:v>0.28000000000000003</c:v>
                </c:pt>
                <c:pt idx="778">
                  <c:v>0.26</c:v>
                </c:pt>
                <c:pt idx="779">
                  <c:v>0.2</c:v>
                </c:pt>
                <c:pt idx="780">
                  <c:v>0.14000000000000001</c:v>
                </c:pt>
                <c:pt idx="781">
                  <c:v>0.12</c:v>
                </c:pt>
                <c:pt idx="782">
                  <c:v>0.12</c:v>
                </c:pt>
                <c:pt idx="783">
                  <c:v>0.08</c:v>
                </c:pt>
                <c:pt idx="784">
                  <c:v>0.08</c:v>
                </c:pt>
                <c:pt idx="785">
                  <c:v>0.06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75-4885-9534-1141D7D1FAEA}"/>
            </c:ext>
          </c:extLst>
        </c:ser>
        <c:ser>
          <c:idx val="6"/>
          <c:order val="3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0.52</c:v>
                </c:pt>
                <c:pt idx="3">
                  <c:v>1.24</c:v>
                </c:pt>
                <c:pt idx="4">
                  <c:v>1.82</c:v>
                </c:pt>
                <c:pt idx="5">
                  <c:v>2.2000000000000002</c:v>
                </c:pt>
                <c:pt idx="6">
                  <c:v>2.74</c:v>
                </c:pt>
                <c:pt idx="7">
                  <c:v>3.28</c:v>
                </c:pt>
                <c:pt idx="8">
                  <c:v>3.86</c:v>
                </c:pt>
                <c:pt idx="9">
                  <c:v>4.58</c:v>
                </c:pt>
                <c:pt idx="10">
                  <c:v>5.22</c:v>
                </c:pt>
                <c:pt idx="11">
                  <c:v>5.96</c:v>
                </c:pt>
                <c:pt idx="12">
                  <c:v>6.62</c:v>
                </c:pt>
                <c:pt idx="13">
                  <c:v>7.3</c:v>
                </c:pt>
                <c:pt idx="14">
                  <c:v>7.92</c:v>
                </c:pt>
                <c:pt idx="15">
                  <c:v>8.8800000000000008</c:v>
                </c:pt>
                <c:pt idx="16">
                  <c:v>9.56</c:v>
                </c:pt>
                <c:pt idx="17">
                  <c:v>10.38</c:v>
                </c:pt>
                <c:pt idx="18">
                  <c:v>11.42</c:v>
                </c:pt>
                <c:pt idx="19">
                  <c:v>12.12</c:v>
                </c:pt>
                <c:pt idx="20">
                  <c:v>13.04</c:v>
                </c:pt>
                <c:pt idx="21">
                  <c:v>13.92</c:v>
                </c:pt>
                <c:pt idx="22">
                  <c:v>14.82</c:v>
                </c:pt>
                <c:pt idx="23">
                  <c:v>15.6</c:v>
                </c:pt>
                <c:pt idx="24">
                  <c:v>16.34</c:v>
                </c:pt>
                <c:pt idx="25">
                  <c:v>17.22</c:v>
                </c:pt>
                <c:pt idx="26">
                  <c:v>17.940000000000001</c:v>
                </c:pt>
                <c:pt idx="27">
                  <c:v>18.84</c:v>
                </c:pt>
                <c:pt idx="28">
                  <c:v>19.84</c:v>
                </c:pt>
                <c:pt idx="29">
                  <c:v>20.84</c:v>
                </c:pt>
                <c:pt idx="30">
                  <c:v>21.66</c:v>
                </c:pt>
                <c:pt idx="31">
                  <c:v>22.6</c:v>
                </c:pt>
                <c:pt idx="32">
                  <c:v>23.54</c:v>
                </c:pt>
                <c:pt idx="33">
                  <c:v>24.28</c:v>
                </c:pt>
                <c:pt idx="34">
                  <c:v>25.24</c:v>
                </c:pt>
                <c:pt idx="35">
                  <c:v>26.34</c:v>
                </c:pt>
                <c:pt idx="36">
                  <c:v>27.36</c:v>
                </c:pt>
                <c:pt idx="37">
                  <c:v>28.28</c:v>
                </c:pt>
                <c:pt idx="38">
                  <c:v>29.18</c:v>
                </c:pt>
                <c:pt idx="39">
                  <c:v>30.04</c:v>
                </c:pt>
                <c:pt idx="40">
                  <c:v>30.9</c:v>
                </c:pt>
                <c:pt idx="41">
                  <c:v>31.62</c:v>
                </c:pt>
                <c:pt idx="42">
                  <c:v>32.380000000000003</c:v>
                </c:pt>
                <c:pt idx="43">
                  <c:v>33.18</c:v>
                </c:pt>
                <c:pt idx="44">
                  <c:v>34.119999999999997</c:v>
                </c:pt>
                <c:pt idx="45">
                  <c:v>34.94</c:v>
                </c:pt>
                <c:pt idx="46">
                  <c:v>36.1</c:v>
                </c:pt>
                <c:pt idx="47">
                  <c:v>36.840000000000003</c:v>
                </c:pt>
                <c:pt idx="48">
                  <c:v>37.68</c:v>
                </c:pt>
                <c:pt idx="49">
                  <c:v>38.46</c:v>
                </c:pt>
                <c:pt idx="50">
                  <c:v>39.380000000000003</c:v>
                </c:pt>
                <c:pt idx="51">
                  <c:v>40.4</c:v>
                </c:pt>
                <c:pt idx="52">
                  <c:v>41.2</c:v>
                </c:pt>
                <c:pt idx="53">
                  <c:v>41.84</c:v>
                </c:pt>
                <c:pt idx="54">
                  <c:v>42.64</c:v>
                </c:pt>
                <c:pt idx="55">
                  <c:v>43.3</c:v>
                </c:pt>
                <c:pt idx="56">
                  <c:v>44.1</c:v>
                </c:pt>
                <c:pt idx="57">
                  <c:v>44.92</c:v>
                </c:pt>
                <c:pt idx="58">
                  <c:v>45.54</c:v>
                </c:pt>
                <c:pt idx="59">
                  <c:v>46.36</c:v>
                </c:pt>
                <c:pt idx="60">
                  <c:v>47.32</c:v>
                </c:pt>
                <c:pt idx="61">
                  <c:v>48.24</c:v>
                </c:pt>
                <c:pt idx="62">
                  <c:v>48.88</c:v>
                </c:pt>
                <c:pt idx="63">
                  <c:v>49.78</c:v>
                </c:pt>
                <c:pt idx="64">
                  <c:v>50.88</c:v>
                </c:pt>
                <c:pt idx="65">
                  <c:v>51.6</c:v>
                </c:pt>
                <c:pt idx="66">
                  <c:v>52.54</c:v>
                </c:pt>
                <c:pt idx="67">
                  <c:v>53.26</c:v>
                </c:pt>
                <c:pt idx="68">
                  <c:v>54</c:v>
                </c:pt>
                <c:pt idx="69">
                  <c:v>54.92</c:v>
                </c:pt>
                <c:pt idx="70">
                  <c:v>56.16</c:v>
                </c:pt>
                <c:pt idx="71">
                  <c:v>57.08</c:v>
                </c:pt>
                <c:pt idx="72">
                  <c:v>57.86</c:v>
                </c:pt>
                <c:pt idx="73">
                  <c:v>58.82</c:v>
                </c:pt>
                <c:pt idx="74">
                  <c:v>59.58</c:v>
                </c:pt>
                <c:pt idx="75">
                  <c:v>60.46</c:v>
                </c:pt>
                <c:pt idx="76">
                  <c:v>61.38</c:v>
                </c:pt>
                <c:pt idx="77">
                  <c:v>62.16</c:v>
                </c:pt>
                <c:pt idx="78">
                  <c:v>62.82</c:v>
                </c:pt>
                <c:pt idx="79">
                  <c:v>63.76</c:v>
                </c:pt>
                <c:pt idx="80">
                  <c:v>64.78</c:v>
                </c:pt>
                <c:pt idx="81">
                  <c:v>65.56</c:v>
                </c:pt>
                <c:pt idx="82">
                  <c:v>66.52</c:v>
                </c:pt>
                <c:pt idx="83">
                  <c:v>67.44</c:v>
                </c:pt>
                <c:pt idx="84">
                  <c:v>68.459999999999994</c:v>
                </c:pt>
                <c:pt idx="85">
                  <c:v>69.3</c:v>
                </c:pt>
                <c:pt idx="86">
                  <c:v>70.040000000000006</c:v>
                </c:pt>
                <c:pt idx="87">
                  <c:v>71.02</c:v>
                </c:pt>
                <c:pt idx="88">
                  <c:v>72.02</c:v>
                </c:pt>
                <c:pt idx="89">
                  <c:v>72.900000000000006</c:v>
                </c:pt>
                <c:pt idx="90">
                  <c:v>73.819999999999993</c:v>
                </c:pt>
                <c:pt idx="91">
                  <c:v>74.48</c:v>
                </c:pt>
                <c:pt idx="92">
                  <c:v>75.5</c:v>
                </c:pt>
                <c:pt idx="93">
                  <c:v>76.38</c:v>
                </c:pt>
                <c:pt idx="94">
                  <c:v>77.14</c:v>
                </c:pt>
                <c:pt idx="95">
                  <c:v>78</c:v>
                </c:pt>
                <c:pt idx="96">
                  <c:v>78.739999999999995</c:v>
                </c:pt>
                <c:pt idx="97">
                  <c:v>79.72</c:v>
                </c:pt>
                <c:pt idx="98">
                  <c:v>80.56</c:v>
                </c:pt>
                <c:pt idx="99">
                  <c:v>81.62</c:v>
                </c:pt>
                <c:pt idx="100">
                  <c:v>82.42</c:v>
                </c:pt>
                <c:pt idx="101">
                  <c:v>83.16</c:v>
                </c:pt>
                <c:pt idx="102">
                  <c:v>83.92</c:v>
                </c:pt>
                <c:pt idx="103">
                  <c:v>84.7</c:v>
                </c:pt>
                <c:pt idx="104">
                  <c:v>85.62</c:v>
                </c:pt>
                <c:pt idx="105">
                  <c:v>86.48</c:v>
                </c:pt>
                <c:pt idx="106">
                  <c:v>87.32</c:v>
                </c:pt>
                <c:pt idx="107">
                  <c:v>87.98</c:v>
                </c:pt>
                <c:pt idx="108">
                  <c:v>88.86</c:v>
                </c:pt>
                <c:pt idx="109">
                  <c:v>89.62</c:v>
                </c:pt>
                <c:pt idx="110">
                  <c:v>90.34</c:v>
                </c:pt>
                <c:pt idx="111">
                  <c:v>91.26</c:v>
                </c:pt>
                <c:pt idx="112">
                  <c:v>92.04</c:v>
                </c:pt>
                <c:pt idx="113">
                  <c:v>92.88</c:v>
                </c:pt>
                <c:pt idx="114">
                  <c:v>93.82</c:v>
                </c:pt>
                <c:pt idx="115">
                  <c:v>94.72</c:v>
                </c:pt>
                <c:pt idx="116">
                  <c:v>95.74</c:v>
                </c:pt>
                <c:pt idx="117">
                  <c:v>96.44</c:v>
                </c:pt>
                <c:pt idx="118">
                  <c:v>97.3</c:v>
                </c:pt>
                <c:pt idx="119">
                  <c:v>98.28</c:v>
                </c:pt>
                <c:pt idx="120">
                  <c:v>99.08</c:v>
                </c:pt>
                <c:pt idx="121">
                  <c:v>99.94</c:v>
                </c:pt>
                <c:pt idx="122">
                  <c:v>100.72</c:v>
                </c:pt>
                <c:pt idx="123">
                  <c:v>101.62</c:v>
                </c:pt>
                <c:pt idx="124">
                  <c:v>102.64</c:v>
                </c:pt>
                <c:pt idx="125">
                  <c:v>103.44</c:v>
                </c:pt>
                <c:pt idx="126">
                  <c:v>104.22</c:v>
                </c:pt>
                <c:pt idx="127">
                  <c:v>105.14</c:v>
                </c:pt>
                <c:pt idx="128">
                  <c:v>106.1</c:v>
                </c:pt>
                <c:pt idx="129">
                  <c:v>107.12</c:v>
                </c:pt>
                <c:pt idx="130">
                  <c:v>107.92</c:v>
                </c:pt>
                <c:pt idx="131">
                  <c:v>108.74</c:v>
                </c:pt>
                <c:pt idx="132">
                  <c:v>109.6</c:v>
                </c:pt>
                <c:pt idx="133">
                  <c:v>110.28</c:v>
                </c:pt>
                <c:pt idx="134">
                  <c:v>110.98</c:v>
                </c:pt>
                <c:pt idx="135">
                  <c:v>111.62</c:v>
                </c:pt>
                <c:pt idx="136">
                  <c:v>112.52</c:v>
                </c:pt>
                <c:pt idx="137">
                  <c:v>113.34</c:v>
                </c:pt>
                <c:pt idx="138">
                  <c:v>114.16</c:v>
                </c:pt>
                <c:pt idx="139">
                  <c:v>115.02</c:v>
                </c:pt>
                <c:pt idx="140">
                  <c:v>115.92</c:v>
                </c:pt>
                <c:pt idx="141">
                  <c:v>116.56</c:v>
                </c:pt>
                <c:pt idx="142">
                  <c:v>117.48</c:v>
                </c:pt>
                <c:pt idx="143">
                  <c:v>118.28</c:v>
                </c:pt>
                <c:pt idx="144">
                  <c:v>118.98</c:v>
                </c:pt>
                <c:pt idx="145">
                  <c:v>119.76</c:v>
                </c:pt>
                <c:pt idx="146">
                  <c:v>120.66</c:v>
                </c:pt>
                <c:pt idx="147">
                  <c:v>121.52</c:v>
                </c:pt>
                <c:pt idx="148">
                  <c:v>122.56</c:v>
                </c:pt>
                <c:pt idx="149">
                  <c:v>123.2</c:v>
                </c:pt>
                <c:pt idx="150">
                  <c:v>124.02</c:v>
                </c:pt>
                <c:pt idx="151">
                  <c:v>124.66</c:v>
                </c:pt>
                <c:pt idx="152">
                  <c:v>125.46</c:v>
                </c:pt>
                <c:pt idx="153">
                  <c:v>126.2</c:v>
                </c:pt>
                <c:pt idx="154">
                  <c:v>126.92</c:v>
                </c:pt>
                <c:pt idx="155">
                  <c:v>127.72</c:v>
                </c:pt>
                <c:pt idx="156">
                  <c:v>128.6</c:v>
                </c:pt>
                <c:pt idx="157">
                  <c:v>129.22</c:v>
                </c:pt>
                <c:pt idx="158">
                  <c:v>129.97999999999999</c:v>
                </c:pt>
                <c:pt idx="159">
                  <c:v>130.72</c:v>
                </c:pt>
                <c:pt idx="160">
                  <c:v>131.34</c:v>
                </c:pt>
                <c:pt idx="161">
                  <c:v>132.1</c:v>
                </c:pt>
                <c:pt idx="162">
                  <c:v>133.02000000000001</c:v>
                </c:pt>
                <c:pt idx="163">
                  <c:v>133.69999999999999</c:v>
                </c:pt>
                <c:pt idx="164">
                  <c:v>134.69999999999999</c:v>
                </c:pt>
                <c:pt idx="165">
                  <c:v>135.6</c:v>
                </c:pt>
                <c:pt idx="166">
                  <c:v>136.54</c:v>
                </c:pt>
                <c:pt idx="167">
                  <c:v>137.26</c:v>
                </c:pt>
                <c:pt idx="168">
                  <c:v>138.13999999999999</c:v>
                </c:pt>
                <c:pt idx="169">
                  <c:v>139.02000000000001</c:v>
                </c:pt>
                <c:pt idx="170">
                  <c:v>139.86000000000001</c:v>
                </c:pt>
                <c:pt idx="171">
                  <c:v>140.58000000000001</c:v>
                </c:pt>
                <c:pt idx="172">
                  <c:v>141.56</c:v>
                </c:pt>
                <c:pt idx="173">
                  <c:v>142.24</c:v>
                </c:pt>
                <c:pt idx="174">
                  <c:v>142.88</c:v>
                </c:pt>
                <c:pt idx="175">
                  <c:v>143.68</c:v>
                </c:pt>
                <c:pt idx="176">
                  <c:v>144.69999999999999</c:v>
                </c:pt>
                <c:pt idx="177">
                  <c:v>145.4</c:v>
                </c:pt>
                <c:pt idx="178">
                  <c:v>146.18</c:v>
                </c:pt>
                <c:pt idx="179">
                  <c:v>146.96</c:v>
                </c:pt>
                <c:pt idx="180">
                  <c:v>148.12</c:v>
                </c:pt>
                <c:pt idx="181">
                  <c:v>148.91999999999999</c:v>
                </c:pt>
                <c:pt idx="182">
                  <c:v>150.08000000000001</c:v>
                </c:pt>
                <c:pt idx="183">
                  <c:v>150.94</c:v>
                </c:pt>
                <c:pt idx="184">
                  <c:v>151.69999999999999</c:v>
                </c:pt>
                <c:pt idx="185">
                  <c:v>152.58000000000001</c:v>
                </c:pt>
                <c:pt idx="186">
                  <c:v>153.52000000000001</c:v>
                </c:pt>
                <c:pt idx="187">
                  <c:v>154.54</c:v>
                </c:pt>
                <c:pt idx="188">
                  <c:v>155.06</c:v>
                </c:pt>
                <c:pt idx="189">
                  <c:v>155.82</c:v>
                </c:pt>
                <c:pt idx="190">
                  <c:v>156.76</c:v>
                </c:pt>
                <c:pt idx="191">
                  <c:v>157.5</c:v>
                </c:pt>
                <c:pt idx="192">
                  <c:v>158.5</c:v>
                </c:pt>
                <c:pt idx="193">
                  <c:v>159.47999999999999</c:v>
                </c:pt>
                <c:pt idx="194">
                  <c:v>160.08000000000001</c:v>
                </c:pt>
                <c:pt idx="195">
                  <c:v>160.84</c:v>
                </c:pt>
                <c:pt idx="196">
                  <c:v>161.76</c:v>
                </c:pt>
                <c:pt idx="197">
                  <c:v>162.32</c:v>
                </c:pt>
                <c:pt idx="198">
                  <c:v>163.16</c:v>
                </c:pt>
                <c:pt idx="199">
                  <c:v>164.1</c:v>
                </c:pt>
                <c:pt idx="200">
                  <c:v>164.74</c:v>
                </c:pt>
                <c:pt idx="201">
                  <c:v>165.64</c:v>
                </c:pt>
                <c:pt idx="202">
                  <c:v>166.42</c:v>
                </c:pt>
                <c:pt idx="203">
                  <c:v>167.52</c:v>
                </c:pt>
                <c:pt idx="204">
                  <c:v>168.5</c:v>
                </c:pt>
                <c:pt idx="205">
                  <c:v>169.48</c:v>
                </c:pt>
                <c:pt idx="206">
                  <c:v>170.44</c:v>
                </c:pt>
                <c:pt idx="207">
                  <c:v>171.38</c:v>
                </c:pt>
                <c:pt idx="208">
                  <c:v>172.14</c:v>
                </c:pt>
                <c:pt idx="209">
                  <c:v>173</c:v>
                </c:pt>
                <c:pt idx="210">
                  <c:v>173.8</c:v>
                </c:pt>
                <c:pt idx="211">
                  <c:v>174.78</c:v>
                </c:pt>
                <c:pt idx="212">
                  <c:v>175.66</c:v>
                </c:pt>
                <c:pt idx="213">
                  <c:v>176.6</c:v>
                </c:pt>
                <c:pt idx="214">
                  <c:v>177.4</c:v>
                </c:pt>
                <c:pt idx="215">
                  <c:v>178.18</c:v>
                </c:pt>
                <c:pt idx="216">
                  <c:v>178.84</c:v>
                </c:pt>
                <c:pt idx="217">
                  <c:v>179.6</c:v>
                </c:pt>
                <c:pt idx="218">
                  <c:v>180.34</c:v>
                </c:pt>
                <c:pt idx="219">
                  <c:v>181.22</c:v>
                </c:pt>
                <c:pt idx="220">
                  <c:v>182.1</c:v>
                </c:pt>
                <c:pt idx="221">
                  <c:v>182.82</c:v>
                </c:pt>
                <c:pt idx="222">
                  <c:v>183.46</c:v>
                </c:pt>
                <c:pt idx="223">
                  <c:v>184.54</c:v>
                </c:pt>
                <c:pt idx="224">
                  <c:v>185.54</c:v>
                </c:pt>
                <c:pt idx="225">
                  <c:v>186.54</c:v>
                </c:pt>
                <c:pt idx="226">
                  <c:v>187.26</c:v>
                </c:pt>
                <c:pt idx="227">
                  <c:v>188.18</c:v>
                </c:pt>
                <c:pt idx="228">
                  <c:v>188.96</c:v>
                </c:pt>
                <c:pt idx="229">
                  <c:v>190</c:v>
                </c:pt>
                <c:pt idx="230">
                  <c:v>190.96</c:v>
                </c:pt>
                <c:pt idx="231">
                  <c:v>191.82</c:v>
                </c:pt>
                <c:pt idx="232">
                  <c:v>192.84</c:v>
                </c:pt>
                <c:pt idx="233">
                  <c:v>193.9</c:v>
                </c:pt>
                <c:pt idx="234">
                  <c:v>194.76</c:v>
                </c:pt>
                <c:pt idx="235">
                  <c:v>195.64</c:v>
                </c:pt>
                <c:pt idx="236">
                  <c:v>196.52</c:v>
                </c:pt>
                <c:pt idx="237">
                  <c:v>197.18</c:v>
                </c:pt>
                <c:pt idx="238">
                  <c:v>198.06</c:v>
                </c:pt>
                <c:pt idx="239">
                  <c:v>198.84</c:v>
                </c:pt>
                <c:pt idx="240">
                  <c:v>199.64</c:v>
                </c:pt>
                <c:pt idx="241">
                  <c:v>200.46</c:v>
                </c:pt>
                <c:pt idx="242">
                  <c:v>201.36</c:v>
                </c:pt>
                <c:pt idx="243">
                  <c:v>202.32</c:v>
                </c:pt>
                <c:pt idx="244">
                  <c:v>203.28</c:v>
                </c:pt>
                <c:pt idx="245">
                  <c:v>204.24</c:v>
                </c:pt>
                <c:pt idx="246">
                  <c:v>205.04</c:v>
                </c:pt>
                <c:pt idx="247">
                  <c:v>205.92</c:v>
                </c:pt>
                <c:pt idx="248">
                  <c:v>206.88</c:v>
                </c:pt>
                <c:pt idx="249">
                  <c:v>207.72</c:v>
                </c:pt>
                <c:pt idx="250">
                  <c:v>208.66</c:v>
                </c:pt>
                <c:pt idx="251">
                  <c:v>209.36</c:v>
                </c:pt>
                <c:pt idx="252">
                  <c:v>210.38</c:v>
                </c:pt>
                <c:pt idx="253">
                  <c:v>211.04</c:v>
                </c:pt>
                <c:pt idx="254">
                  <c:v>211.84</c:v>
                </c:pt>
                <c:pt idx="255">
                  <c:v>212.76</c:v>
                </c:pt>
                <c:pt idx="256">
                  <c:v>213.4</c:v>
                </c:pt>
                <c:pt idx="257">
                  <c:v>214.44</c:v>
                </c:pt>
                <c:pt idx="258">
                  <c:v>215.42</c:v>
                </c:pt>
                <c:pt idx="259">
                  <c:v>216.18</c:v>
                </c:pt>
                <c:pt idx="260">
                  <c:v>217.18</c:v>
                </c:pt>
                <c:pt idx="261">
                  <c:v>218.02</c:v>
                </c:pt>
                <c:pt idx="262">
                  <c:v>218.96</c:v>
                </c:pt>
                <c:pt idx="263">
                  <c:v>219.98</c:v>
                </c:pt>
                <c:pt idx="264">
                  <c:v>221.06</c:v>
                </c:pt>
                <c:pt idx="265">
                  <c:v>221.8</c:v>
                </c:pt>
                <c:pt idx="266">
                  <c:v>222.54</c:v>
                </c:pt>
                <c:pt idx="267">
                  <c:v>223.6</c:v>
                </c:pt>
                <c:pt idx="268">
                  <c:v>224.54</c:v>
                </c:pt>
                <c:pt idx="269">
                  <c:v>225.5</c:v>
                </c:pt>
                <c:pt idx="270">
                  <c:v>226.22</c:v>
                </c:pt>
                <c:pt idx="271">
                  <c:v>227.04</c:v>
                </c:pt>
                <c:pt idx="272">
                  <c:v>227.82</c:v>
                </c:pt>
                <c:pt idx="273">
                  <c:v>228.86</c:v>
                </c:pt>
                <c:pt idx="274">
                  <c:v>229.8</c:v>
                </c:pt>
                <c:pt idx="275">
                  <c:v>230.44</c:v>
                </c:pt>
                <c:pt idx="276">
                  <c:v>231.28</c:v>
                </c:pt>
                <c:pt idx="277">
                  <c:v>232.24</c:v>
                </c:pt>
                <c:pt idx="278">
                  <c:v>233.24</c:v>
                </c:pt>
                <c:pt idx="279">
                  <c:v>234.06</c:v>
                </c:pt>
                <c:pt idx="280">
                  <c:v>235.12</c:v>
                </c:pt>
                <c:pt idx="281">
                  <c:v>235.94</c:v>
                </c:pt>
                <c:pt idx="282">
                  <c:v>236.7</c:v>
                </c:pt>
                <c:pt idx="283">
                  <c:v>237.5</c:v>
                </c:pt>
                <c:pt idx="284">
                  <c:v>238.44</c:v>
                </c:pt>
                <c:pt idx="285">
                  <c:v>239.2</c:v>
                </c:pt>
                <c:pt idx="286">
                  <c:v>239.88</c:v>
                </c:pt>
                <c:pt idx="287">
                  <c:v>240.78</c:v>
                </c:pt>
                <c:pt idx="288">
                  <c:v>241.64</c:v>
                </c:pt>
                <c:pt idx="289">
                  <c:v>242.34</c:v>
                </c:pt>
                <c:pt idx="290">
                  <c:v>243.04</c:v>
                </c:pt>
                <c:pt idx="291">
                  <c:v>243.72</c:v>
                </c:pt>
                <c:pt idx="292">
                  <c:v>244.4</c:v>
                </c:pt>
                <c:pt idx="293">
                  <c:v>245.2</c:v>
                </c:pt>
                <c:pt idx="294">
                  <c:v>246.02</c:v>
                </c:pt>
                <c:pt idx="295">
                  <c:v>246.76</c:v>
                </c:pt>
                <c:pt idx="296">
                  <c:v>247.42</c:v>
                </c:pt>
                <c:pt idx="297">
                  <c:v>248.12</c:v>
                </c:pt>
                <c:pt idx="298">
                  <c:v>248.84</c:v>
                </c:pt>
                <c:pt idx="299">
                  <c:v>249.48</c:v>
                </c:pt>
                <c:pt idx="300">
                  <c:v>250.14</c:v>
                </c:pt>
                <c:pt idx="301">
                  <c:v>250.96</c:v>
                </c:pt>
                <c:pt idx="302">
                  <c:v>251.76</c:v>
                </c:pt>
                <c:pt idx="303">
                  <c:v>252.5</c:v>
                </c:pt>
                <c:pt idx="304">
                  <c:v>253.32</c:v>
                </c:pt>
                <c:pt idx="305">
                  <c:v>254.14</c:v>
                </c:pt>
                <c:pt idx="306">
                  <c:v>255.1</c:v>
                </c:pt>
                <c:pt idx="307">
                  <c:v>255.72</c:v>
                </c:pt>
                <c:pt idx="308">
                  <c:v>256.64</c:v>
                </c:pt>
                <c:pt idx="309">
                  <c:v>257.3</c:v>
                </c:pt>
                <c:pt idx="310">
                  <c:v>258.14</c:v>
                </c:pt>
                <c:pt idx="311">
                  <c:v>258.94</c:v>
                </c:pt>
                <c:pt idx="312">
                  <c:v>259.48</c:v>
                </c:pt>
                <c:pt idx="313">
                  <c:v>260.32</c:v>
                </c:pt>
                <c:pt idx="314">
                  <c:v>261.2</c:v>
                </c:pt>
                <c:pt idx="315">
                  <c:v>262.24</c:v>
                </c:pt>
                <c:pt idx="316">
                  <c:v>262.83999999999997</c:v>
                </c:pt>
                <c:pt idx="317">
                  <c:v>263.45999999999998</c:v>
                </c:pt>
                <c:pt idx="318">
                  <c:v>264.32</c:v>
                </c:pt>
                <c:pt idx="319">
                  <c:v>265.32</c:v>
                </c:pt>
                <c:pt idx="320">
                  <c:v>266.22000000000003</c:v>
                </c:pt>
                <c:pt idx="321">
                  <c:v>267</c:v>
                </c:pt>
                <c:pt idx="322">
                  <c:v>267.86</c:v>
                </c:pt>
                <c:pt idx="323">
                  <c:v>268.8</c:v>
                </c:pt>
                <c:pt idx="324">
                  <c:v>269.64</c:v>
                </c:pt>
                <c:pt idx="325">
                  <c:v>270.44</c:v>
                </c:pt>
                <c:pt idx="326">
                  <c:v>271.22000000000003</c:v>
                </c:pt>
                <c:pt idx="327">
                  <c:v>272.06</c:v>
                </c:pt>
                <c:pt idx="328">
                  <c:v>273.16000000000003</c:v>
                </c:pt>
                <c:pt idx="329">
                  <c:v>274.10000000000002</c:v>
                </c:pt>
                <c:pt idx="330">
                  <c:v>275.16000000000003</c:v>
                </c:pt>
                <c:pt idx="331">
                  <c:v>276</c:v>
                </c:pt>
                <c:pt idx="332">
                  <c:v>276.92</c:v>
                </c:pt>
                <c:pt idx="333">
                  <c:v>277.72000000000003</c:v>
                </c:pt>
                <c:pt idx="334">
                  <c:v>278.5</c:v>
                </c:pt>
                <c:pt idx="335">
                  <c:v>279.60000000000002</c:v>
                </c:pt>
                <c:pt idx="336">
                  <c:v>280.26</c:v>
                </c:pt>
                <c:pt idx="337">
                  <c:v>281</c:v>
                </c:pt>
                <c:pt idx="338">
                  <c:v>281.89999999999998</c:v>
                </c:pt>
                <c:pt idx="339">
                  <c:v>282.62</c:v>
                </c:pt>
                <c:pt idx="340">
                  <c:v>283.44</c:v>
                </c:pt>
                <c:pt idx="341">
                  <c:v>284.26</c:v>
                </c:pt>
                <c:pt idx="342">
                  <c:v>285.12</c:v>
                </c:pt>
                <c:pt idx="343">
                  <c:v>286.26</c:v>
                </c:pt>
                <c:pt idx="344">
                  <c:v>287.12</c:v>
                </c:pt>
                <c:pt idx="345">
                  <c:v>287.92</c:v>
                </c:pt>
                <c:pt idx="346">
                  <c:v>288.7</c:v>
                </c:pt>
                <c:pt idx="347">
                  <c:v>289.54000000000002</c:v>
                </c:pt>
                <c:pt idx="348">
                  <c:v>290.24</c:v>
                </c:pt>
                <c:pt idx="349">
                  <c:v>290.98</c:v>
                </c:pt>
                <c:pt idx="350">
                  <c:v>291.83999999999997</c:v>
                </c:pt>
                <c:pt idx="351">
                  <c:v>292.68</c:v>
                </c:pt>
                <c:pt idx="352">
                  <c:v>293.76</c:v>
                </c:pt>
                <c:pt idx="353">
                  <c:v>294.54000000000002</c:v>
                </c:pt>
                <c:pt idx="354">
                  <c:v>295.32</c:v>
                </c:pt>
                <c:pt idx="355">
                  <c:v>295.95999999999998</c:v>
                </c:pt>
                <c:pt idx="356">
                  <c:v>296.83999999999997</c:v>
                </c:pt>
                <c:pt idx="357">
                  <c:v>297.68</c:v>
                </c:pt>
                <c:pt idx="358">
                  <c:v>298.32</c:v>
                </c:pt>
                <c:pt idx="359">
                  <c:v>299.02</c:v>
                </c:pt>
                <c:pt idx="360">
                  <c:v>299.74</c:v>
                </c:pt>
                <c:pt idx="361">
                  <c:v>300.54000000000002</c:v>
                </c:pt>
                <c:pt idx="362">
                  <c:v>301.38</c:v>
                </c:pt>
                <c:pt idx="363">
                  <c:v>302.02</c:v>
                </c:pt>
                <c:pt idx="364">
                  <c:v>302.77999999999997</c:v>
                </c:pt>
                <c:pt idx="365">
                  <c:v>303.68</c:v>
                </c:pt>
                <c:pt idx="366">
                  <c:v>304.52</c:v>
                </c:pt>
                <c:pt idx="367">
                  <c:v>305.5</c:v>
                </c:pt>
                <c:pt idx="368">
                  <c:v>306.5</c:v>
                </c:pt>
                <c:pt idx="369">
                  <c:v>307.18</c:v>
                </c:pt>
                <c:pt idx="370">
                  <c:v>308.16000000000003</c:v>
                </c:pt>
                <c:pt idx="371">
                  <c:v>308.88</c:v>
                </c:pt>
                <c:pt idx="372">
                  <c:v>309.56</c:v>
                </c:pt>
                <c:pt idx="373">
                  <c:v>310.14</c:v>
                </c:pt>
                <c:pt idx="374">
                  <c:v>310.77999999999997</c:v>
                </c:pt>
                <c:pt idx="375">
                  <c:v>311.64</c:v>
                </c:pt>
                <c:pt idx="376">
                  <c:v>312.38</c:v>
                </c:pt>
                <c:pt idx="377">
                  <c:v>313.36</c:v>
                </c:pt>
                <c:pt idx="378">
                  <c:v>314.26</c:v>
                </c:pt>
                <c:pt idx="379">
                  <c:v>315.04000000000002</c:v>
                </c:pt>
                <c:pt idx="380">
                  <c:v>315.94</c:v>
                </c:pt>
                <c:pt idx="381">
                  <c:v>316.8</c:v>
                </c:pt>
                <c:pt idx="382">
                  <c:v>317.48</c:v>
                </c:pt>
                <c:pt idx="383">
                  <c:v>318.22000000000003</c:v>
                </c:pt>
                <c:pt idx="384">
                  <c:v>319.04000000000002</c:v>
                </c:pt>
                <c:pt idx="385">
                  <c:v>320.08</c:v>
                </c:pt>
                <c:pt idx="386">
                  <c:v>320.89999999999998</c:v>
                </c:pt>
                <c:pt idx="387">
                  <c:v>321.86</c:v>
                </c:pt>
                <c:pt idx="388">
                  <c:v>322.72000000000003</c:v>
                </c:pt>
                <c:pt idx="389">
                  <c:v>323.48</c:v>
                </c:pt>
                <c:pt idx="390">
                  <c:v>324.3</c:v>
                </c:pt>
                <c:pt idx="391">
                  <c:v>325</c:v>
                </c:pt>
                <c:pt idx="392">
                  <c:v>325.86</c:v>
                </c:pt>
                <c:pt idx="393">
                  <c:v>326.68</c:v>
                </c:pt>
                <c:pt idx="394">
                  <c:v>327.36</c:v>
                </c:pt>
                <c:pt idx="395">
                  <c:v>328.38</c:v>
                </c:pt>
                <c:pt idx="396">
                  <c:v>328.9</c:v>
                </c:pt>
                <c:pt idx="397">
                  <c:v>329.82</c:v>
                </c:pt>
                <c:pt idx="398">
                  <c:v>330.7</c:v>
                </c:pt>
                <c:pt idx="399">
                  <c:v>331.54</c:v>
                </c:pt>
                <c:pt idx="400">
                  <c:v>332.16</c:v>
                </c:pt>
                <c:pt idx="401">
                  <c:v>332.82</c:v>
                </c:pt>
                <c:pt idx="402">
                  <c:v>333.5</c:v>
                </c:pt>
                <c:pt idx="403">
                  <c:v>334.4</c:v>
                </c:pt>
                <c:pt idx="404">
                  <c:v>335.44</c:v>
                </c:pt>
                <c:pt idx="405">
                  <c:v>336.2</c:v>
                </c:pt>
                <c:pt idx="406">
                  <c:v>337.26</c:v>
                </c:pt>
                <c:pt idx="407">
                  <c:v>338.08</c:v>
                </c:pt>
                <c:pt idx="408">
                  <c:v>338.82</c:v>
                </c:pt>
                <c:pt idx="409">
                  <c:v>339.58</c:v>
                </c:pt>
                <c:pt idx="410">
                  <c:v>340.32</c:v>
                </c:pt>
                <c:pt idx="411">
                  <c:v>341.08</c:v>
                </c:pt>
                <c:pt idx="412">
                  <c:v>341.86</c:v>
                </c:pt>
                <c:pt idx="413">
                  <c:v>342.82</c:v>
                </c:pt>
                <c:pt idx="414">
                  <c:v>343.62</c:v>
                </c:pt>
                <c:pt idx="415">
                  <c:v>344.46</c:v>
                </c:pt>
                <c:pt idx="416">
                  <c:v>345.24</c:v>
                </c:pt>
                <c:pt idx="417">
                  <c:v>346.12</c:v>
                </c:pt>
                <c:pt idx="418">
                  <c:v>346.84</c:v>
                </c:pt>
                <c:pt idx="419">
                  <c:v>347.74</c:v>
                </c:pt>
                <c:pt idx="420">
                  <c:v>348.62</c:v>
                </c:pt>
                <c:pt idx="421">
                  <c:v>349.46</c:v>
                </c:pt>
                <c:pt idx="422">
                  <c:v>350.2</c:v>
                </c:pt>
                <c:pt idx="423">
                  <c:v>350.94</c:v>
                </c:pt>
                <c:pt idx="424">
                  <c:v>351.6</c:v>
                </c:pt>
                <c:pt idx="425">
                  <c:v>352.3</c:v>
                </c:pt>
                <c:pt idx="426">
                  <c:v>353.08</c:v>
                </c:pt>
                <c:pt idx="427">
                  <c:v>354</c:v>
                </c:pt>
                <c:pt idx="428">
                  <c:v>354.92</c:v>
                </c:pt>
                <c:pt idx="429">
                  <c:v>355.68</c:v>
                </c:pt>
                <c:pt idx="430">
                  <c:v>356.4</c:v>
                </c:pt>
                <c:pt idx="431">
                  <c:v>357.34</c:v>
                </c:pt>
                <c:pt idx="432">
                  <c:v>358.26</c:v>
                </c:pt>
                <c:pt idx="433">
                  <c:v>358.86</c:v>
                </c:pt>
                <c:pt idx="434">
                  <c:v>359.92</c:v>
                </c:pt>
                <c:pt idx="435">
                  <c:v>360.6</c:v>
                </c:pt>
                <c:pt idx="436">
                  <c:v>361.54</c:v>
                </c:pt>
                <c:pt idx="437">
                  <c:v>362.22</c:v>
                </c:pt>
                <c:pt idx="438">
                  <c:v>363.12</c:v>
                </c:pt>
                <c:pt idx="439">
                  <c:v>363.92</c:v>
                </c:pt>
                <c:pt idx="440">
                  <c:v>364.72</c:v>
                </c:pt>
                <c:pt idx="441">
                  <c:v>365.8</c:v>
                </c:pt>
                <c:pt idx="442">
                  <c:v>366.42</c:v>
                </c:pt>
                <c:pt idx="443">
                  <c:v>366.98</c:v>
                </c:pt>
                <c:pt idx="444">
                  <c:v>367.9</c:v>
                </c:pt>
                <c:pt idx="445">
                  <c:v>368.78</c:v>
                </c:pt>
                <c:pt idx="446">
                  <c:v>369.36</c:v>
                </c:pt>
                <c:pt idx="447">
                  <c:v>370.12</c:v>
                </c:pt>
                <c:pt idx="448">
                  <c:v>370.8</c:v>
                </c:pt>
                <c:pt idx="449">
                  <c:v>371.54</c:v>
                </c:pt>
                <c:pt idx="450">
                  <c:v>372.32</c:v>
                </c:pt>
                <c:pt idx="451">
                  <c:v>373.32</c:v>
                </c:pt>
                <c:pt idx="452">
                  <c:v>374.32</c:v>
                </c:pt>
                <c:pt idx="453">
                  <c:v>374.94</c:v>
                </c:pt>
                <c:pt idx="454">
                  <c:v>375.6</c:v>
                </c:pt>
                <c:pt idx="455">
                  <c:v>376.42</c:v>
                </c:pt>
                <c:pt idx="456">
                  <c:v>377.12</c:v>
                </c:pt>
                <c:pt idx="457">
                  <c:v>378.04</c:v>
                </c:pt>
                <c:pt idx="458">
                  <c:v>379.16</c:v>
                </c:pt>
                <c:pt idx="459">
                  <c:v>379.96</c:v>
                </c:pt>
                <c:pt idx="460">
                  <c:v>380.9</c:v>
                </c:pt>
                <c:pt idx="461">
                  <c:v>381.64</c:v>
                </c:pt>
                <c:pt idx="462">
                  <c:v>382.46</c:v>
                </c:pt>
                <c:pt idx="463">
                  <c:v>383.42</c:v>
                </c:pt>
                <c:pt idx="464">
                  <c:v>384.16</c:v>
                </c:pt>
                <c:pt idx="465">
                  <c:v>384.86</c:v>
                </c:pt>
                <c:pt idx="466">
                  <c:v>385.6</c:v>
                </c:pt>
                <c:pt idx="467">
                  <c:v>386.36</c:v>
                </c:pt>
                <c:pt idx="468">
                  <c:v>386.96</c:v>
                </c:pt>
                <c:pt idx="469">
                  <c:v>387.58</c:v>
                </c:pt>
                <c:pt idx="470">
                  <c:v>388.56</c:v>
                </c:pt>
                <c:pt idx="471">
                  <c:v>389.52</c:v>
                </c:pt>
                <c:pt idx="472">
                  <c:v>390.2</c:v>
                </c:pt>
                <c:pt idx="473">
                  <c:v>391</c:v>
                </c:pt>
                <c:pt idx="474">
                  <c:v>391.7</c:v>
                </c:pt>
                <c:pt idx="475">
                  <c:v>392.66</c:v>
                </c:pt>
                <c:pt idx="476">
                  <c:v>393.34</c:v>
                </c:pt>
                <c:pt idx="477">
                  <c:v>394.14</c:v>
                </c:pt>
                <c:pt idx="478">
                  <c:v>394.78</c:v>
                </c:pt>
                <c:pt idx="479">
                  <c:v>395.66</c:v>
                </c:pt>
                <c:pt idx="480">
                  <c:v>396.34</c:v>
                </c:pt>
                <c:pt idx="481">
                  <c:v>397.22</c:v>
                </c:pt>
                <c:pt idx="482">
                  <c:v>397.94</c:v>
                </c:pt>
                <c:pt idx="483">
                  <c:v>398.7</c:v>
                </c:pt>
                <c:pt idx="484">
                  <c:v>399.64</c:v>
                </c:pt>
                <c:pt idx="485">
                  <c:v>400.58</c:v>
                </c:pt>
                <c:pt idx="486">
                  <c:v>401.48</c:v>
                </c:pt>
                <c:pt idx="487">
                  <c:v>402.38</c:v>
                </c:pt>
                <c:pt idx="488">
                  <c:v>403.12</c:v>
                </c:pt>
                <c:pt idx="489">
                  <c:v>404</c:v>
                </c:pt>
                <c:pt idx="490">
                  <c:v>404.5</c:v>
                </c:pt>
                <c:pt idx="491">
                  <c:v>405.2</c:v>
                </c:pt>
                <c:pt idx="492">
                  <c:v>405.82</c:v>
                </c:pt>
                <c:pt idx="493">
                  <c:v>406.74</c:v>
                </c:pt>
                <c:pt idx="494">
                  <c:v>407.48</c:v>
                </c:pt>
                <c:pt idx="495">
                  <c:v>408.4</c:v>
                </c:pt>
                <c:pt idx="496">
                  <c:v>409.24</c:v>
                </c:pt>
                <c:pt idx="497">
                  <c:v>410.02</c:v>
                </c:pt>
                <c:pt idx="498">
                  <c:v>410.88</c:v>
                </c:pt>
                <c:pt idx="499">
                  <c:v>411.56</c:v>
                </c:pt>
                <c:pt idx="500">
                  <c:v>412.14</c:v>
                </c:pt>
                <c:pt idx="501">
                  <c:v>413.08</c:v>
                </c:pt>
                <c:pt idx="502">
                  <c:v>413.92</c:v>
                </c:pt>
                <c:pt idx="503">
                  <c:v>414.8</c:v>
                </c:pt>
                <c:pt idx="504">
                  <c:v>415.48</c:v>
                </c:pt>
                <c:pt idx="505">
                  <c:v>416.32</c:v>
                </c:pt>
                <c:pt idx="506">
                  <c:v>417.26</c:v>
                </c:pt>
                <c:pt idx="507">
                  <c:v>418.16</c:v>
                </c:pt>
                <c:pt idx="508">
                  <c:v>419.08</c:v>
                </c:pt>
                <c:pt idx="509">
                  <c:v>419.88</c:v>
                </c:pt>
                <c:pt idx="510">
                  <c:v>420.6</c:v>
                </c:pt>
                <c:pt idx="511">
                  <c:v>421.46</c:v>
                </c:pt>
                <c:pt idx="512">
                  <c:v>422.26</c:v>
                </c:pt>
                <c:pt idx="513">
                  <c:v>423.38</c:v>
                </c:pt>
                <c:pt idx="514">
                  <c:v>424.26</c:v>
                </c:pt>
                <c:pt idx="515">
                  <c:v>425.16</c:v>
                </c:pt>
                <c:pt idx="516">
                  <c:v>425.96</c:v>
                </c:pt>
                <c:pt idx="517">
                  <c:v>426.96</c:v>
                </c:pt>
                <c:pt idx="518">
                  <c:v>427.74</c:v>
                </c:pt>
                <c:pt idx="519">
                  <c:v>428.66</c:v>
                </c:pt>
                <c:pt idx="520">
                  <c:v>429.32</c:v>
                </c:pt>
                <c:pt idx="521">
                  <c:v>430.2</c:v>
                </c:pt>
                <c:pt idx="522">
                  <c:v>430.96</c:v>
                </c:pt>
                <c:pt idx="523">
                  <c:v>431.74</c:v>
                </c:pt>
                <c:pt idx="524">
                  <c:v>432.52</c:v>
                </c:pt>
                <c:pt idx="525">
                  <c:v>433.46</c:v>
                </c:pt>
                <c:pt idx="526">
                  <c:v>434.22</c:v>
                </c:pt>
                <c:pt idx="527">
                  <c:v>434.96</c:v>
                </c:pt>
                <c:pt idx="528">
                  <c:v>436.02</c:v>
                </c:pt>
                <c:pt idx="529">
                  <c:v>436.8</c:v>
                </c:pt>
                <c:pt idx="530">
                  <c:v>437.44</c:v>
                </c:pt>
                <c:pt idx="531">
                  <c:v>438.08</c:v>
                </c:pt>
                <c:pt idx="532">
                  <c:v>438.92</c:v>
                </c:pt>
                <c:pt idx="533">
                  <c:v>439.62</c:v>
                </c:pt>
                <c:pt idx="534">
                  <c:v>440.46</c:v>
                </c:pt>
                <c:pt idx="535">
                  <c:v>441.28</c:v>
                </c:pt>
                <c:pt idx="536">
                  <c:v>441.98</c:v>
                </c:pt>
                <c:pt idx="537">
                  <c:v>442.82</c:v>
                </c:pt>
                <c:pt idx="538">
                  <c:v>443.58</c:v>
                </c:pt>
                <c:pt idx="539">
                  <c:v>444.44</c:v>
                </c:pt>
                <c:pt idx="540">
                  <c:v>445.3</c:v>
                </c:pt>
                <c:pt idx="541">
                  <c:v>446.18</c:v>
                </c:pt>
                <c:pt idx="542">
                  <c:v>446.94</c:v>
                </c:pt>
                <c:pt idx="543">
                  <c:v>447.68</c:v>
                </c:pt>
                <c:pt idx="544">
                  <c:v>448.5</c:v>
                </c:pt>
                <c:pt idx="545">
                  <c:v>449.26</c:v>
                </c:pt>
                <c:pt idx="546">
                  <c:v>450.04</c:v>
                </c:pt>
                <c:pt idx="547">
                  <c:v>451.08</c:v>
                </c:pt>
                <c:pt idx="548">
                  <c:v>451.94</c:v>
                </c:pt>
                <c:pt idx="549">
                  <c:v>452.72</c:v>
                </c:pt>
                <c:pt idx="550">
                  <c:v>453.44</c:v>
                </c:pt>
                <c:pt idx="551">
                  <c:v>454.2</c:v>
                </c:pt>
                <c:pt idx="552">
                  <c:v>454.92</c:v>
                </c:pt>
                <c:pt idx="553">
                  <c:v>455.78</c:v>
                </c:pt>
                <c:pt idx="554">
                  <c:v>456.6</c:v>
                </c:pt>
                <c:pt idx="555">
                  <c:v>457.38</c:v>
                </c:pt>
                <c:pt idx="556">
                  <c:v>458.28</c:v>
                </c:pt>
                <c:pt idx="557">
                  <c:v>459.14</c:v>
                </c:pt>
                <c:pt idx="558">
                  <c:v>459.76</c:v>
                </c:pt>
                <c:pt idx="559">
                  <c:v>460.5</c:v>
                </c:pt>
                <c:pt idx="560">
                  <c:v>461.06</c:v>
                </c:pt>
                <c:pt idx="561">
                  <c:v>461.9</c:v>
                </c:pt>
                <c:pt idx="562">
                  <c:v>462.56</c:v>
                </c:pt>
                <c:pt idx="563">
                  <c:v>463.44</c:v>
                </c:pt>
                <c:pt idx="564">
                  <c:v>464.12</c:v>
                </c:pt>
                <c:pt idx="565">
                  <c:v>465</c:v>
                </c:pt>
                <c:pt idx="566">
                  <c:v>465.82</c:v>
                </c:pt>
                <c:pt idx="567">
                  <c:v>466.62</c:v>
                </c:pt>
                <c:pt idx="568">
                  <c:v>467.38</c:v>
                </c:pt>
                <c:pt idx="569">
                  <c:v>468.22</c:v>
                </c:pt>
                <c:pt idx="570">
                  <c:v>468.78</c:v>
                </c:pt>
                <c:pt idx="571">
                  <c:v>469.94</c:v>
                </c:pt>
                <c:pt idx="572">
                  <c:v>470.56</c:v>
                </c:pt>
                <c:pt idx="573">
                  <c:v>471.06</c:v>
                </c:pt>
                <c:pt idx="574">
                  <c:v>471.88</c:v>
                </c:pt>
                <c:pt idx="575">
                  <c:v>472.76</c:v>
                </c:pt>
                <c:pt idx="576">
                  <c:v>473.6</c:v>
                </c:pt>
                <c:pt idx="577">
                  <c:v>474.28</c:v>
                </c:pt>
                <c:pt idx="578">
                  <c:v>474.84</c:v>
                </c:pt>
                <c:pt idx="579">
                  <c:v>475.44</c:v>
                </c:pt>
                <c:pt idx="580">
                  <c:v>476.14</c:v>
                </c:pt>
                <c:pt idx="581">
                  <c:v>476.86</c:v>
                </c:pt>
                <c:pt idx="582">
                  <c:v>477.54</c:v>
                </c:pt>
                <c:pt idx="583">
                  <c:v>478.16</c:v>
                </c:pt>
                <c:pt idx="584">
                  <c:v>478.74</c:v>
                </c:pt>
                <c:pt idx="585">
                  <c:v>479.28</c:v>
                </c:pt>
                <c:pt idx="586">
                  <c:v>480.1</c:v>
                </c:pt>
                <c:pt idx="587">
                  <c:v>480.76</c:v>
                </c:pt>
                <c:pt idx="588">
                  <c:v>481.62</c:v>
                </c:pt>
                <c:pt idx="589">
                  <c:v>482.4</c:v>
                </c:pt>
                <c:pt idx="590">
                  <c:v>483.18</c:v>
                </c:pt>
                <c:pt idx="591">
                  <c:v>483.94</c:v>
                </c:pt>
                <c:pt idx="592">
                  <c:v>484.58</c:v>
                </c:pt>
                <c:pt idx="593">
                  <c:v>485.16</c:v>
                </c:pt>
                <c:pt idx="594">
                  <c:v>485.82</c:v>
                </c:pt>
                <c:pt idx="595">
                  <c:v>486.36</c:v>
                </c:pt>
                <c:pt idx="596">
                  <c:v>486.98</c:v>
                </c:pt>
                <c:pt idx="597">
                  <c:v>487.66</c:v>
                </c:pt>
                <c:pt idx="598">
                  <c:v>488.34</c:v>
                </c:pt>
                <c:pt idx="599">
                  <c:v>488.86</c:v>
                </c:pt>
                <c:pt idx="600">
                  <c:v>489.44</c:v>
                </c:pt>
                <c:pt idx="601">
                  <c:v>489.96</c:v>
                </c:pt>
                <c:pt idx="602">
                  <c:v>490.48</c:v>
                </c:pt>
                <c:pt idx="603">
                  <c:v>491.16</c:v>
                </c:pt>
                <c:pt idx="604">
                  <c:v>491.7</c:v>
                </c:pt>
                <c:pt idx="605">
                  <c:v>492.58</c:v>
                </c:pt>
                <c:pt idx="606">
                  <c:v>493.38</c:v>
                </c:pt>
                <c:pt idx="607">
                  <c:v>494.08</c:v>
                </c:pt>
                <c:pt idx="608">
                  <c:v>494.78</c:v>
                </c:pt>
                <c:pt idx="609">
                  <c:v>495.26</c:v>
                </c:pt>
                <c:pt idx="610">
                  <c:v>495.98</c:v>
                </c:pt>
                <c:pt idx="611">
                  <c:v>496.64</c:v>
                </c:pt>
                <c:pt idx="612">
                  <c:v>497.26</c:v>
                </c:pt>
                <c:pt idx="613">
                  <c:v>497.88</c:v>
                </c:pt>
                <c:pt idx="614">
                  <c:v>498.46</c:v>
                </c:pt>
                <c:pt idx="615">
                  <c:v>498.92</c:v>
                </c:pt>
                <c:pt idx="616">
                  <c:v>499.34</c:v>
                </c:pt>
                <c:pt idx="617">
                  <c:v>500.02</c:v>
                </c:pt>
                <c:pt idx="618">
                  <c:v>500.52</c:v>
                </c:pt>
                <c:pt idx="619">
                  <c:v>501</c:v>
                </c:pt>
                <c:pt idx="620">
                  <c:v>501.64</c:v>
                </c:pt>
                <c:pt idx="621">
                  <c:v>502.32</c:v>
                </c:pt>
                <c:pt idx="622">
                  <c:v>502.88</c:v>
                </c:pt>
                <c:pt idx="623">
                  <c:v>503.54</c:v>
                </c:pt>
                <c:pt idx="624">
                  <c:v>504.12</c:v>
                </c:pt>
                <c:pt idx="625">
                  <c:v>505</c:v>
                </c:pt>
                <c:pt idx="626">
                  <c:v>505.58</c:v>
                </c:pt>
                <c:pt idx="627">
                  <c:v>506.16</c:v>
                </c:pt>
                <c:pt idx="628">
                  <c:v>506.7</c:v>
                </c:pt>
                <c:pt idx="629">
                  <c:v>507.26</c:v>
                </c:pt>
                <c:pt idx="630">
                  <c:v>507.98</c:v>
                </c:pt>
                <c:pt idx="631">
                  <c:v>508.48</c:v>
                </c:pt>
                <c:pt idx="632">
                  <c:v>509.02</c:v>
                </c:pt>
                <c:pt idx="633">
                  <c:v>509.46</c:v>
                </c:pt>
                <c:pt idx="634">
                  <c:v>509.9</c:v>
                </c:pt>
                <c:pt idx="635">
                  <c:v>510.46</c:v>
                </c:pt>
                <c:pt idx="636">
                  <c:v>510.9</c:v>
                </c:pt>
                <c:pt idx="637">
                  <c:v>511.34</c:v>
                </c:pt>
                <c:pt idx="638">
                  <c:v>511.74</c:v>
                </c:pt>
                <c:pt idx="639">
                  <c:v>512.02</c:v>
                </c:pt>
                <c:pt idx="640">
                  <c:v>512.64</c:v>
                </c:pt>
                <c:pt idx="641">
                  <c:v>513.08000000000004</c:v>
                </c:pt>
                <c:pt idx="642">
                  <c:v>513.5</c:v>
                </c:pt>
                <c:pt idx="643">
                  <c:v>513.86</c:v>
                </c:pt>
                <c:pt idx="644">
                  <c:v>514.38</c:v>
                </c:pt>
                <c:pt idx="645">
                  <c:v>514.78</c:v>
                </c:pt>
                <c:pt idx="646">
                  <c:v>515.29999999999995</c:v>
                </c:pt>
                <c:pt idx="647">
                  <c:v>515.72</c:v>
                </c:pt>
                <c:pt idx="648">
                  <c:v>516.22</c:v>
                </c:pt>
                <c:pt idx="649">
                  <c:v>516.67999999999995</c:v>
                </c:pt>
                <c:pt idx="650">
                  <c:v>516.96</c:v>
                </c:pt>
                <c:pt idx="651">
                  <c:v>517.29999999999995</c:v>
                </c:pt>
                <c:pt idx="652">
                  <c:v>517.64</c:v>
                </c:pt>
                <c:pt idx="653">
                  <c:v>518.16</c:v>
                </c:pt>
                <c:pt idx="654">
                  <c:v>518.70000000000005</c:v>
                </c:pt>
                <c:pt idx="655">
                  <c:v>518.96</c:v>
                </c:pt>
                <c:pt idx="656">
                  <c:v>519.34</c:v>
                </c:pt>
                <c:pt idx="657">
                  <c:v>519.74</c:v>
                </c:pt>
                <c:pt idx="658">
                  <c:v>520.02</c:v>
                </c:pt>
                <c:pt idx="659">
                  <c:v>520.32000000000005</c:v>
                </c:pt>
                <c:pt idx="660">
                  <c:v>520.5</c:v>
                </c:pt>
                <c:pt idx="661">
                  <c:v>520.88</c:v>
                </c:pt>
                <c:pt idx="662">
                  <c:v>521.29999999999995</c:v>
                </c:pt>
                <c:pt idx="663">
                  <c:v>521.46</c:v>
                </c:pt>
                <c:pt idx="664">
                  <c:v>521.78</c:v>
                </c:pt>
                <c:pt idx="665">
                  <c:v>522.1</c:v>
                </c:pt>
                <c:pt idx="666">
                  <c:v>522.62</c:v>
                </c:pt>
                <c:pt idx="667">
                  <c:v>522.9</c:v>
                </c:pt>
                <c:pt idx="668">
                  <c:v>523.20000000000005</c:v>
                </c:pt>
                <c:pt idx="669">
                  <c:v>523.55999999999995</c:v>
                </c:pt>
                <c:pt idx="670">
                  <c:v>523.76</c:v>
                </c:pt>
                <c:pt idx="671">
                  <c:v>524.1</c:v>
                </c:pt>
                <c:pt idx="672">
                  <c:v>524.34</c:v>
                </c:pt>
                <c:pt idx="673">
                  <c:v>524.70000000000005</c:v>
                </c:pt>
                <c:pt idx="674">
                  <c:v>525.05999999999995</c:v>
                </c:pt>
                <c:pt idx="675">
                  <c:v>525.4</c:v>
                </c:pt>
                <c:pt idx="676">
                  <c:v>525.86</c:v>
                </c:pt>
                <c:pt idx="677">
                  <c:v>526.17999999999995</c:v>
                </c:pt>
                <c:pt idx="678">
                  <c:v>526.46</c:v>
                </c:pt>
                <c:pt idx="679">
                  <c:v>526.78</c:v>
                </c:pt>
                <c:pt idx="680">
                  <c:v>527.12</c:v>
                </c:pt>
                <c:pt idx="681">
                  <c:v>527.32000000000005</c:v>
                </c:pt>
                <c:pt idx="682">
                  <c:v>527.64</c:v>
                </c:pt>
                <c:pt idx="683">
                  <c:v>527.91999999999996</c:v>
                </c:pt>
                <c:pt idx="684">
                  <c:v>528.20000000000005</c:v>
                </c:pt>
                <c:pt idx="685">
                  <c:v>528.52</c:v>
                </c:pt>
                <c:pt idx="686">
                  <c:v>528.72</c:v>
                </c:pt>
                <c:pt idx="687">
                  <c:v>528.9</c:v>
                </c:pt>
                <c:pt idx="688">
                  <c:v>529.14</c:v>
                </c:pt>
                <c:pt idx="689">
                  <c:v>529.28</c:v>
                </c:pt>
                <c:pt idx="690">
                  <c:v>529.5</c:v>
                </c:pt>
                <c:pt idx="691">
                  <c:v>529.70000000000005</c:v>
                </c:pt>
                <c:pt idx="692">
                  <c:v>529.91999999999996</c:v>
                </c:pt>
                <c:pt idx="693">
                  <c:v>530.05999999999995</c:v>
                </c:pt>
                <c:pt idx="694">
                  <c:v>530.29999999999995</c:v>
                </c:pt>
                <c:pt idx="695">
                  <c:v>530.55999999999995</c:v>
                </c:pt>
                <c:pt idx="696">
                  <c:v>530.79999999999995</c:v>
                </c:pt>
                <c:pt idx="697">
                  <c:v>531.16</c:v>
                </c:pt>
                <c:pt idx="698">
                  <c:v>531.24</c:v>
                </c:pt>
                <c:pt idx="699">
                  <c:v>531.41999999999996</c:v>
                </c:pt>
                <c:pt idx="700">
                  <c:v>531.55999999999995</c:v>
                </c:pt>
                <c:pt idx="701">
                  <c:v>531.67999999999995</c:v>
                </c:pt>
                <c:pt idx="702">
                  <c:v>531.91999999999996</c:v>
                </c:pt>
                <c:pt idx="703">
                  <c:v>532.05999999999995</c:v>
                </c:pt>
                <c:pt idx="704">
                  <c:v>532.28</c:v>
                </c:pt>
                <c:pt idx="705">
                  <c:v>532.5</c:v>
                </c:pt>
                <c:pt idx="706">
                  <c:v>532.66</c:v>
                </c:pt>
                <c:pt idx="707">
                  <c:v>532.76</c:v>
                </c:pt>
                <c:pt idx="708">
                  <c:v>532.9</c:v>
                </c:pt>
                <c:pt idx="709">
                  <c:v>533.02</c:v>
                </c:pt>
                <c:pt idx="710">
                  <c:v>533.29999999999995</c:v>
                </c:pt>
                <c:pt idx="711">
                  <c:v>533.48</c:v>
                </c:pt>
                <c:pt idx="712">
                  <c:v>533.55999999999995</c:v>
                </c:pt>
                <c:pt idx="713">
                  <c:v>533.66</c:v>
                </c:pt>
                <c:pt idx="714">
                  <c:v>533.74</c:v>
                </c:pt>
                <c:pt idx="715">
                  <c:v>533.84</c:v>
                </c:pt>
                <c:pt idx="716">
                  <c:v>534.02</c:v>
                </c:pt>
                <c:pt idx="717">
                  <c:v>534.1</c:v>
                </c:pt>
                <c:pt idx="718">
                  <c:v>534.20000000000005</c:v>
                </c:pt>
                <c:pt idx="719">
                  <c:v>534.24</c:v>
                </c:pt>
                <c:pt idx="720">
                  <c:v>534.44000000000005</c:v>
                </c:pt>
                <c:pt idx="721">
                  <c:v>534.64</c:v>
                </c:pt>
                <c:pt idx="722">
                  <c:v>534.72</c:v>
                </c:pt>
                <c:pt idx="723">
                  <c:v>534.84</c:v>
                </c:pt>
                <c:pt idx="724">
                  <c:v>534.98</c:v>
                </c:pt>
                <c:pt idx="725">
                  <c:v>535.17999999999995</c:v>
                </c:pt>
                <c:pt idx="726">
                  <c:v>535.36</c:v>
                </c:pt>
                <c:pt idx="727">
                  <c:v>535.44000000000005</c:v>
                </c:pt>
                <c:pt idx="728">
                  <c:v>535.58000000000004</c:v>
                </c:pt>
                <c:pt idx="729">
                  <c:v>535.79999999999995</c:v>
                </c:pt>
                <c:pt idx="730">
                  <c:v>535.88</c:v>
                </c:pt>
                <c:pt idx="731">
                  <c:v>535.91999999999996</c:v>
                </c:pt>
                <c:pt idx="732">
                  <c:v>535.98</c:v>
                </c:pt>
                <c:pt idx="733">
                  <c:v>536.04</c:v>
                </c:pt>
                <c:pt idx="734">
                  <c:v>536.12</c:v>
                </c:pt>
                <c:pt idx="735">
                  <c:v>536.17999999999995</c:v>
                </c:pt>
                <c:pt idx="736">
                  <c:v>536.29999999999995</c:v>
                </c:pt>
                <c:pt idx="737">
                  <c:v>536.41999999999996</c:v>
                </c:pt>
                <c:pt idx="738">
                  <c:v>536.46</c:v>
                </c:pt>
                <c:pt idx="739">
                  <c:v>536.52</c:v>
                </c:pt>
                <c:pt idx="740">
                  <c:v>536.55999999999995</c:v>
                </c:pt>
                <c:pt idx="741">
                  <c:v>536.64</c:v>
                </c:pt>
                <c:pt idx="742">
                  <c:v>536.66</c:v>
                </c:pt>
                <c:pt idx="743">
                  <c:v>536.72</c:v>
                </c:pt>
                <c:pt idx="744">
                  <c:v>536.78</c:v>
                </c:pt>
                <c:pt idx="745">
                  <c:v>536.82000000000005</c:v>
                </c:pt>
                <c:pt idx="746">
                  <c:v>536.91999999999996</c:v>
                </c:pt>
                <c:pt idx="747">
                  <c:v>536.98</c:v>
                </c:pt>
                <c:pt idx="748">
                  <c:v>537.02</c:v>
                </c:pt>
                <c:pt idx="749">
                  <c:v>537.02</c:v>
                </c:pt>
                <c:pt idx="750">
                  <c:v>537.1</c:v>
                </c:pt>
                <c:pt idx="751">
                  <c:v>537.14</c:v>
                </c:pt>
                <c:pt idx="752">
                  <c:v>537.17999999999995</c:v>
                </c:pt>
                <c:pt idx="753">
                  <c:v>537.22</c:v>
                </c:pt>
                <c:pt idx="754">
                  <c:v>537.26</c:v>
                </c:pt>
                <c:pt idx="755">
                  <c:v>537.32000000000005</c:v>
                </c:pt>
                <c:pt idx="756">
                  <c:v>537.36</c:v>
                </c:pt>
                <c:pt idx="757">
                  <c:v>537.4</c:v>
                </c:pt>
                <c:pt idx="758">
                  <c:v>537.46</c:v>
                </c:pt>
                <c:pt idx="759">
                  <c:v>537.5</c:v>
                </c:pt>
                <c:pt idx="760">
                  <c:v>537.54</c:v>
                </c:pt>
                <c:pt idx="761">
                  <c:v>537.54</c:v>
                </c:pt>
                <c:pt idx="762">
                  <c:v>537.6</c:v>
                </c:pt>
                <c:pt idx="763">
                  <c:v>537.64</c:v>
                </c:pt>
                <c:pt idx="764">
                  <c:v>537.70000000000005</c:v>
                </c:pt>
                <c:pt idx="765">
                  <c:v>537.72</c:v>
                </c:pt>
                <c:pt idx="766">
                  <c:v>537.74</c:v>
                </c:pt>
                <c:pt idx="767">
                  <c:v>537.76</c:v>
                </c:pt>
                <c:pt idx="768">
                  <c:v>537.78</c:v>
                </c:pt>
                <c:pt idx="769">
                  <c:v>537.79999999999995</c:v>
                </c:pt>
                <c:pt idx="770">
                  <c:v>537.79999999999995</c:v>
                </c:pt>
                <c:pt idx="771">
                  <c:v>537.82000000000005</c:v>
                </c:pt>
                <c:pt idx="772">
                  <c:v>537.86</c:v>
                </c:pt>
                <c:pt idx="773">
                  <c:v>537.9</c:v>
                </c:pt>
                <c:pt idx="774">
                  <c:v>537.9</c:v>
                </c:pt>
                <c:pt idx="775">
                  <c:v>537.91999999999996</c:v>
                </c:pt>
                <c:pt idx="776">
                  <c:v>537.91999999999996</c:v>
                </c:pt>
                <c:pt idx="777">
                  <c:v>537.96</c:v>
                </c:pt>
                <c:pt idx="778">
                  <c:v>537.98</c:v>
                </c:pt>
                <c:pt idx="779">
                  <c:v>538.04</c:v>
                </c:pt>
                <c:pt idx="780">
                  <c:v>538.1</c:v>
                </c:pt>
                <c:pt idx="781">
                  <c:v>538.12</c:v>
                </c:pt>
                <c:pt idx="782">
                  <c:v>538.12</c:v>
                </c:pt>
                <c:pt idx="783">
                  <c:v>538.16</c:v>
                </c:pt>
                <c:pt idx="784">
                  <c:v>538.16</c:v>
                </c:pt>
                <c:pt idx="785">
                  <c:v>538.17999999999995</c:v>
                </c:pt>
                <c:pt idx="786">
                  <c:v>538.22</c:v>
                </c:pt>
                <c:pt idx="787">
                  <c:v>538.22</c:v>
                </c:pt>
                <c:pt idx="788">
                  <c:v>538.22</c:v>
                </c:pt>
                <c:pt idx="789">
                  <c:v>538.22</c:v>
                </c:pt>
                <c:pt idx="790">
                  <c:v>538.22</c:v>
                </c:pt>
                <c:pt idx="791">
                  <c:v>538.22</c:v>
                </c:pt>
                <c:pt idx="792">
                  <c:v>538.22</c:v>
                </c:pt>
                <c:pt idx="793">
                  <c:v>538.22</c:v>
                </c:pt>
                <c:pt idx="794">
                  <c:v>538.22</c:v>
                </c:pt>
                <c:pt idx="795">
                  <c:v>538.24</c:v>
                </c:pt>
                <c:pt idx="796">
                  <c:v>538.24</c:v>
                </c:pt>
                <c:pt idx="797">
                  <c:v>538.24</c:v>
                </c:pt>
                <c:pt idx="798">
                  <c:v>538.24</c:v>
                </c:pt>
                <c:pt idx="799">
                  <c:v>538.24</c:v>
                </c:pt>
                <c:pt idx="800">
                  <c:v>538.24</c:v>
                </c:pt>
                <c:pt idx="801">
                  <c:v>538.24</c:v>
                </c:pt>
                <c:pt idx="802">
                  <c:v>538.24</c:v>
                </c:pt>
                <c:pt idx="803">
                  <c:v>538.24</c:v>
                </c:pt>
                <c:pt idx="804">
                  <c:v>538.24</c:v>
                </c:pt>
                <c:pt idx="805">
                  <c:v>538.24</c:v>
                </c:pt>
                <c:pt idx="806">
                  <c:v>538.24</c:v>
                </c:pt>
                <c:pt idx="807">
                  <c:v>538.24</c:v>
                </c:pt>
                <c:pt idx="808">
                  <c:v>538.24</c:v>
                </c:pt>
                <c:pt idx="809">
                  <c:v>538.24</c:v>
                </c:pt>
                <c:pt idx="810">
                  <c:v>538.24</c:v>
                </c:pt>
                <c:pt idx="811">
                  <c:v>538.24</c:v>
                </c:pt>
                <c:pt idx="812">
                  <c:v>538.24</c:v>
                </c:pt>
                <c:pt idx="813">
                  <c:v>538.24</c:v>
                </c:pt>
                <c:pt idx="814">
                  <c:v>538.24</c:v>
                </c:pt>
                <c:pt idx="815">
                  <c:v>538.24</c:v>
                </c:pt>
                <c:pt idx="816">
                  <c:v>538.24</c:v>
                </c:pt>
                <c:pt idx="817">
                  <c:v>538.24</c:v>
                </c:pt>
                <c:pt idx="818">
                  <c:v>538.24</c:v>
                </c:pt>
                <c:pt idx="819">
                  <c:v>538.24</c:v>
                </c:pt>
                <c:pt idx="820">
                  <c:v>538.24</c:v>
                </c:pt>
                <c:pt idx="821">
                  <c:v>538.24</c:v>
                </c:pt>
                <c:pt idx="822">
                  <c:v>538.24</c:v>
                </c:pt>
                <c:pt idx="823">
                  <c:v>538.24</c:v>
                </c:pt>
                <c:pt idx="824">
                  <c:v>538.24</c:v>
                </c:pt>
                <c:pt idx="825">
                  <c:v>538.24</c:v>
                </c:pt>
                <c:pt idx="826">
                  <c:v>538.24</c:v>
                </c:pt>
                <c:pt idx="827">
                  <c:v>538.24</c:v>
                </c:pt>
                <c:pt idx="828">
                  <c:v>538.24</c:v>
                </c:pt>
                <c:pt idx="829">
                  <c:v>538.24</c:v>
                </c:pt>
                <c:pt idx="830">
                  <c:v>538.24</c:v>
                </c:pt>
                <c:pt idx="831">
                  <c:v>538.24</c:v>
                </c:pt>
                <c:pt idx="832">
                  <c:v>538.24</c:v>
                </c:pt>
                <c:pt idx="833">
                  <c:v>538.24</c:v>
                </c:pt>
                <c:pt idx="834">
                  <c:v>538.24</c:v>
                </c:pt>
                <c:pt idx="835">
                  <c:v>538.24</c:v>
                </c:pt>
                <c:pt idx="836">
                  <c:v>538.24</c:v>
                </c:pt>
                <c:pt idx="837">
                  <c:v>538.24</c:v>
                </c:pt>
                <c:pt idx="838">
                  <c:v>538.24</c:v>
                </c:pt>
                <c:pt idx="839">
                  <c:v>538.24</c:v>
                </c:pt>
                <c:pt idx="840">
                  <c:v>538.24</c:v>
                </c:pt>
                <c:pt idx="841">
                  <c:v>538.24</c:v>
                </c:pt>
                <c:pt idx="842">
                  <c:v>538.24</c:v>
                </c:pt>
                <c:pt idx="843">
                  <c:v>538.24</c:v>
                </c:pt>
                <c:pt idx="844">
                  <c:v>538.24</c:v>
                </c:pt>
                <c:pt idx="845">
                  <c:v>538.24</c:v>
                </c:pt>
                <c:pt idx="846">
                  <c:v>538.24</c:v>
                </c:pt>
                <c:pt idx="847">
                  <c:v>538.24</c:v>
                </c:pt>
                <c:pt idx="848">
                  <c:v>538.24</c:v>
                </c:pt>
                <c:pt idx="849">
                  <c:v>538.24</c:v>
                </c:pt>
                <c:pt idx="850">
                  <c:v>538.24</c:v>
                </c:pt>
                <c:pt idx="851">
                  <c:v>538.24</c:v>
                </c:pt>
                <c:pt idx="852">
                  <c:v>538.24</c:v>
                </c:pt>
                <c:pt idx="853">
                  <c:v>538.24</c:v>
                </c:pt>
                <c:pt idx="854">
                  <c:v>538.24</c:v>
                </c:pt>
                <c:pt idx="855">
                  <c:v>538.24</c:v>
                </c:pt>
                <c:pt idx="856">
                  <c:v>538.24</c:v>
                </c:pt>
                <c:pt idx="857">
                  <c:v>538.24</c:v>
                </c:pt>
                <c:pt idx="858">
                  <c:v>538.24</c:v>
                </c:pt>
                <c:pt idx="859">
                  <c:v>538.24</c:v>
                </c:pt>
                <c:pt idx="860">
                  <c:v>538.24</c:v>
                </c:pt>
                <c:pt idx="861">
                  <c:v>538.24</c:v>
                </c:pt>
                <c:pt idx="862">
                  <c:v>538.24</c:v>
                </c:pt>
                <c:pt idx="863">
                  <c:v>538.24</c:v>
                </c:pt>
                <c:pt idx="864">
                  <c:v>538.24</c:v>
                </c:pt>
                <c:pt idx="865">
                  <c:v>538.24</c:v>
                </c:pt>
                <c:pt idx="866">
                  <c:v>538.24</c:v>
                </c:pt>
                <c:pt idx="867">
                  <c:v>538.24</c:v>
                </c:pt>
                <c:pt idx="868">
                  <c:v>538.24</c:v>
                </c:pt>
                <c:pt idx="869">
                  <c:v>538.24</c:v>
                </c:pt>
                <c:pt idx="870">
                  <c:v>538.24</c:v>
                </c:pt>
                <c:pt idx="871">
                  <c:v>538.24</c:v>
                </c:pt>
                <c:pt idx="872">
                  <c:v>538.24</c:v>
                </c:pt>
                <c:pt idx="873">
                  <c:v>538.24</c:v>
                </c:pt>
                <c:pt idx="874">
                  <c:v>538.24</c:v>
                </c:pt>
                <c:pt idx="875">
                  <c:v>538.24</c:v>
                </c:pt>
                <c:pt idx="876">
                  <c:v>538.24</c:v>
                </c:pt>
                <c:pt idx="877">
                  <c:v>538.24</c:v>
                </c:pt>
                <c:pt idx="878">
                  <c:v>538.24</c:v>
                </c:pt>
                <c:pt idx="879">
                  <c:v>538.24</c:v>
                </c:pt>
                <c:pt idx="880">
                  <c:v>538.24</c:v>
                </c:pt>
                <c:pt idx="881">
                  <c:v>538.24</c:v>
                </c:pt>
                <c:pt idx="882">
                  <c:v>538.24</c:v>
                </c:pt>
                <c:pt idx="883">
                  <c:v>538.24</c:v>
                </c:pt>
                <c:pt idx="884">
                  <c:v>538.24</c:v>
                </c:pt>
                <c:pt idx="885">
                  <c:v>538.24</c:v>
                </c:pt>
                <c:pt idx="886">
                  <c:v>538.24</c:v>
                </c:pt>
                <c:pt idx="887">
                  <c:v>538.24</c:v>
                </c:pt>
                <c:pt idx="888">
                  <c:v>538.24</c:v>
                </c:pt>
                <c:pt idx="889">
                  <c:v>538.24</c:v>
                </c:pt>
                <c:pt idx="890">
                  <c:v>538.24</c:v>
                </c:pt>
                <c:pt idx="891">
                  <c:v>538.24</c:v>
                </c:pt>
                <c:pt idx="892">
                  <c:v>538.24</c:v>
                </c:pt>
                <c:pt idx="893">
                  <c:v>538.24</c:v>
                </c:pt>
                <c:pt idx="894">
                  <c:v>538.24</c:v>
                </c:pt>
                <c:pt idx="895">
                  <c:v>538.24</c:v>
                </c:pt>
                <c:pt idx="896">
                  <c:v>538.24</c:v>
                </c:pt>
                <c:pt idx="897">
                  <c:v>538.24</c:v>
                </c:pt>
                <c:pt idx="898">
                  <c:v>538.24</c:v>
                </c:pt>
                <c:pt idx="899">
                  <c:v>538.24</c:v>
                </c:pt>
                <c:pt idx="900">
                  <c:v>538.24</c:v>
                </c:pt>
                <c:pt idx="901">
                  <c:v>538.24</c:v>
                </c:pt>
                <c:pt idx="902">
                  <c:v>538.24</c:v>
                </c:pt>
                <c:pt idx="903">
                  <c:v>538.24</c:v>
                </c:pt>
                <c:pt idx="904">
                  <c:v>538.24</c:v>
                </c:pt>
                <c:pt idx="905">
                  <c:v>538.24</c:v>
                </c:pt>
                <c:pt idx="906">
                  <c:v>538.24</c:v>
                </c:pt>
                <c:pt idx="907">
                  <c:v>538.24</c:v>
                </c:pt>
                <c:pt idx="908">
                  <c:v>538.24</c:v>
                </c:pt>
                <c:pt idx="909">
                  <c:v>538.24</c:v>
                </c:pt>
                <c:pt idx="910">
                  <c:v>538.24</c:v>
                </c:pt>
                <c:pt idx="911">
                  <c:v>538.24</c:v>
                </c:pt>
                <c:pt idx="912">
                  <c:v>538.24</c:v>
                </c:pt>
                <c:pt idx="913">
                  <c:v>538.24</c:v>
                </c:pt>
                <c:pt idx="914">
                  <c:v>538.24</c:v>
                </c:pt>
                <c:pt idx="915">
                  <c:v>538.24</c:v>
                </c:pt>
                <c:pt idx="916">
                  <c:v>538.24</c:v>
                </c:pt>
                <c:pt idx="917">
                  <c:v>538.24</c:v>
                </c:pt>
                <c:pt idx="918">
                  <c:v>538.24</c:v>
                </c:pt>
                <c:pt idx="919">
                  <c:v>538.24</c:v>
                </c:pt>
                <c:pt idx="920">
                  <c:v>538.24</c:v>
                </c:pt>
                <c:pt idx="921">
                  <c:v>538.24</c:v>
                </c:pt>
                <c:pt idx="922">
                  <c:v>538.24</c:v>
                </c:pt>
                <c:pt idx="923">
                  <c:v>538.24</c:v>
                </c:pt>
                <c:pt idx="924">
                  <c:v>538.24</c:v>
                </c:pt>
                <c:pt idx="925">
                  <c:v>538.24</c:v>
                </c:pt>
                <c:pt idx="926">
                  <c:v>538.24</c:v>
                </c:pt>
                <c:pt idx="927">
                  <c:v>538.24</c:v>
                </c:pt>
                <c:pt idx="928">
                  <c:v>538.24</c:v>
                </c:pt>
                <c:pt idx="929">
                  <c:v>538.24</c:v>
                </c:pt>
                <c:pt idx="930">
                  <c:v>538.24</c:v>
                </c:pt>
                <c:pt idx="931">
                  <c:v>538.24</c:v>
                </c:pt>
                <c:pt idx="932">
                  <c:v>538.24</c:v>
                </c:pt>
                <c:pt idx="933">
                  <c:v>538.24</c:v>
                </c:pt>
                <c:pt idx="934">
                  <c:v>538.24</c:v>
                </c:pt>
                <c:pt idx="935">
                  <c:v>538.24</c:v>
                </c:pt>
                <c:pt idx="936">
                  <c:v>538.24</c:v>
                </c:pt>
                <c:pt idx="937">
                  <c:v>538.24</c:v>
                </c:pt>
                <c:pt idx="938">
                  <c:v>538.24</c:v>
                </c:pt>
                <c:pt idx="939">
                  <c:v>538.24</c:v>
                </c:pt>
                <c:pt idx="940">
                  <c:v>538.24</c:v>
                </c:pt>
                <c:pt idx="941">
                  <c:v>538.24</c:v>
                </c:pt>
                <c:pt idx="942">
                  <c:v>538.24</c:v>
                </c:pt>
                <c:pt idx="943">
                  <c:v>538.24</c:v>
                </c:pt>
                <c:pt idx="944">
                  <c:v>538.24</c:v>
                </c:pt>
                <c:pt idx="945">
                  <c:v>538.24</c:v>
                </c:pt>
                <c:pt idx="946">
                  <c:v>538.24</c:v>
                </c:pt>
                <c:pt idx="947">
                  <c:v>538.24</c:v>
                </c:pt>
                <c:pt idx="948">
                  <c:v>538.24</c:v>
                </c:pt>
                <c:pt idx="949">
                  <c:v>538.24</c:v>
                </c:pt>
                <c:pt idx="950">
                  <c:v>538.24</c:v>
                </c:pt>
                <c:pt idx="951">
                  <c:v>538.24</c:v>
                </c:pt>
                <c:pt idx="952">
                  <c:v>538.24</c:v>
                </c:pt>
                <c:pt idx="953">
                  <c:v>538.24</c:v>
                </c:pt>
                <c:pt idx="954">
                  <c:v>538.24</c:v>
                </c:pt>
                <c:pt idx="955">
                  <c:v>538.24</c:v>
                </c:pt>
                <c:pt idx="956">
                  <c:v>538.24</c:v>
                </c:pt>
                <c:pt idx="957">
                  <c:v>538.24</c:v>
                </c:pt>
                <c:pt idx="958">
                  <c:v>538.24</c:v>
                </c:pt>
                <c:pt idx="959">
                  <c:v>538.24</c:v>
                </c:pt>
                <c:pt idx="960">
                  <c:v>538.24</c:v>
                </c:pt>
                <c:pt idx="961">
                  <c:v>538.24</c:v>
                </c:pt>
                <c:pt idx="962">
                  <c:v>538.24</c:v>
                </c:pt>
                <c:pt idx="963">
                  <c:v>538.24</c:v>
                </c:pt>
                <c:pt idx="964">
                  <c:v>538.24</c:v>
                </c:pt>
                <c:pt idx="965">
                  <c:v>538.24</c:v>
                </c:pt>
                <c:pt idx="966">
                  <c:v>538.24</c:v>
                </c:pt>
                <c:pt idx="967">
                  <c:v>538.24</c:v>
                </c:pt>
                <c:pt idx="968">
                  <c:v>538.24</c:v>
                </c:pt>
                <c:pt idx="969">
                  <c:v>538.24</c:v>
                </c:pt>
                <c:pt idx="970">
                  <c:v>538.24</c:v>
                </c:pt>
                <c:pt idx="971">
                  <c:v>538.24</c:v>
                </c:pt>
                <c:pt idx="972">
                  <c:v>538.24</c:v>
                </c:pt>
                <c:pt idx="973">
                  <c:v>538.24</c:v>
                </c:pt>
                <c:pt idx="974">
                  <c:v>538.24</c:v>
                </c:pt>
                <c:pt idx="975">
                  <c:v>538.24</c:v>
                </c:pt>
                <c:pt idx="976">
                  <c:v>538.24</c:v>
                </c:pt>
                <c:pt idx="977">
                  <c:v>538.24</c:v>
                </c:pt>
                <c:pt idx="978">
                  <c:v>538.24</c:v>
                </c:pt>
                <c:pt idx="979">
                  <c:v>538.24</c:v>
                </c:pt>
                <c:pt idx="980">
                  <c:v>538.24</c:v>
                </c:pt>
                <c:pt idx="981">
                  <c:v>538.24</c:v>
                </c:pt>
                <c:pt idx="982">
                  <c:v>538.24</c:v>
                </c:pt>
                <c:pt idx="983">
                  <c:v>538.24</c:v>
                </c:pt>
                <c:pt idx="984">
                  <c:v>538.24</c:v>
                </c:pt>
                <c:pt idx="985">
                  <c:v>538.24</c:v>
                </c:pt>
                <c:pt idx="986">
                  <c:v>538.24</c:v>
                </c:pt>
                <c:pt idx="987">
                  <c:v>538.24</c:v>
                </c:pt>
                <c:pt idx="988">
                  <c:v>538.24</c:v>
                </c:pt>
                <c:pt idx="989">
                  <c:v>538.24</c:v>
                </c:pt>
                <c:pt idx="990">
                  <c:v>538.24</c:v>
                </c:pt>
                <c:pt idx="991">
                  <c:v>538.24</c:v>
                </c:pt>
                <c:pt idx="992">
                  <c:v>538.24</c:v>
                </c:pt>
                <c:pt idx="993">
                  <c:v>538.24</c:v>
                </c:pt>
                <c:pt idx="994">
                  <c:v>538.24</c:v>
                </c:pt>
                <c:pt idx="995">
                  <c:v>538.24</c:v>
                </c:pt>
                <c:pt idx="996">
                  <c:v>538.24</c:v>
                </c:pt>
                <c:pt idx="997">
                  <c:v>538.24</c:v>
                </c:pt>
                <c:pt idx="998">
                  <c:v>538.24</c:v>
                </c:pt>
                <c:pt idx="999">
                  <c:v>538.24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75-4885-9534-1141D7D1FAEA}"/>
            </c:ext>
          </c:extLst>
        </c:ser>
        <c:ser>
          <c:idx val="0"/>
          <c:order val="6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1.4</c:v>
                </c:pt>
                <c:pt idx="2">
                  <c:v>2.48</c:v>
                </c:pt>
                <c:pt idx="3">
                  <c:v>3.28</c:v>
                </c:pt>
                <c:pt idx="4">
                  <c:v>4.4800000000000004</c:v>
                </c:pt>
                <c:pt idx="5">
                  <c:v>5.32</c:v>
                </c:pt>
                <c:pt idx="6">
                  <c:v>6.08</c:v>
                </c:pt>
                <c:pt idx="7">
                  <c:v>7.08</c:v>
                </c:pt>
                <c:pt idx="8">
                  <c:v>8.44</c:v>
                </c:pt>
                <c:pt idx="9">
                  <c:v>9.4</c:v>
                </c:pt>
                <c:pt idx="10">
                  <c:v>10.56</c:v>
                </c:pt>
                <c:pt idx="11">
                  <c:v>11.48</c:v>
                </c:pt>
                <c:pt idx="12">
                  <c:v>12.52</c:v>
                </c:pt>
                <c:pt idx="13">
                  <c:v>13.6</c:v>
                </c:pt>
                <c:pt idx="14">
                  <c:v>14.52</c:v>
                </c:pt>
                <c:pt idx="15">
                  <c:v>15.6</c:v>
                </c:pt>
                <c:pt idx="16">
                  <c:v>16.52</c:v>
                </c:pt>
                <c:pt idx="17">
                  <c:v>17.559999999999999</c:v>
                </c:pt>
                <c:pt idx="18">
                  <c:v>18.52</c:v>
                </c:pt>
                <c:pt idx="19">
                  <c:v>19.48</c:v>
                </c:pt>
                <c:pt idx="20">
                  <c:v>20.48</c:v>
                </c:pt>
                <c:pt idx="21">
                  <c:v>21.8</c:v>
                </c:pt>
                <c:pt idx="22">
                  <c:v>22.68</c:v>
                </c:pt>
                <c:pt idx="23">
                  <c:v>23.84</c:v>
                </c:pt>
                <c:pt idx="24">
                  <c:v>24.2</c:v>
                </c:pt>
                <c:pt idx="25">
                  <c:v>25.2</c:v>
                </c:pt>
                <c:pt idx="26">
                  <c:v>26.2</c:v>
                </c:pt>
                <c:pt idx="27">
                  <c:v>27</c:v>
                </c:pt>
                <c:pt idx="28">
                  <c:v>27.68</c:v>
                </c:pt>
                <c:pt idx="29">
                  <c:v>28.72</c:v>
                </c:pt>
                <c:pt idx="30">
                  <c:v>29.6</c:v>
                </c:pt>
                <c:pt idx="31">
                  <c:v>30.36</c:v>
                </c:pt>
                <c:pt idx="32">
                  <c:v>31.04</c:v>
                </c:pt>
                <c:pt idx="33">
                  <c:v>32.08</c:v>
                </c:pt>
                <c:pt idx="34">
                  <c:v>32.92</c:v>
                </c:pt>
                <c:pt idx="35">
                  <c:v>33.840000000000003</c:v>
                </c:pt>
                <c:pt idx="36">
                  <c:v>34.56</c:v>
                </c:pt>
                <c:pt idx="37">
                  <c:v>35.56</c:v>
                </c:pt>
                <c:pt idx="38">
                  <c:v>36.24</c:v>
                </c:pt>
                <c:pt idx="39">
                  <c:v>37.08</c:v>
                </c:pt>
                <c:pt idx="40">
                  <c:v>38.08</c:v>
                </c:pt>
                <c:pt idx="41">
                  <c:v>38.880000000000003</c:v>
                </c:pt>
                <c:pt idx="42">
                  <c:v>39.68</c:v>
                </c:pt>
                <c:pt idx="43">
                  <c:v>40.479999999999997</c:v>
                </c:pt>
                <c:pt idx="44">
                  <c:v>41.48</c:v>
                </c:pt>
                <c:pt idx="45">
                  <c:v>42.4</c:v>
                </c:pt>
                <c:pt idx="46">
                  <c:v>43.32</c:v>
                </c:pt>
                <c:pt idx="47">
                  <c:v>44.12</c:v>
                </c:pt>
                <c:pt idx="48">
                  <c:v>45.12</c:v>
                </c:pt>
                <c:pt idx="49">
                  <c:v>45.72</c:v>
                </c:pt>
                <c:pt idx="50">
                  <c:v>47.04</c:v>
                </c:pt>
                <c:pt idx="51">
                  <c:v>47.88</c:v>
                </c:pt>
                <c:pt idx="52">
                  <c:v>48.52</c:v>
                </c:pt>
                <c:pt idx="53">
                  <c:v>49.36</c:v>
                </c:pt>
                <c:pt idx="54">
                  <c:v>50.28</c:v>
                </c:pt>
                <c:pt idx="55">
                  <c:v>51.08</c:v>
                </c:pt>
                <c:pt idx="56">
                  <c:v>51.84</c:v>
                </c:pt>
                <c:pt idx="57">
                  <c:v>52.68</c:v>
                </c:pt>
                <c:pt idx="58">
                  <c:v>53.4</c:v>
                </c:pt>
                <c:pt idx="59">
                  <c:v>54.32</c:v>
                </c:pt>
                <c:pt idx="60">
                  <c:v>55.08</c:v>
                </c:pt>
                <c:pt idx="61">
                  <c:v>55.76</c:v>
                </c:pt>
                <c:pt idx="62">
                  <c:v>56.52</c:v>
                </c:pt>
                <c:pt idx="63">
                  <c:v>57.76</c:v>
                </c:pt>
                <c:pt idx="64">
                  <c:v>58.16</c:v>
                </c:pt>
                <c:pt idx="65">
                  <c:v>59.08</c:v>
                </c:pt>
                <c:pt idx="66">
                  <c:v>59.88</c:v>
                </c:pt>
                <c:pt idx="67">
                  <c:v>60.68</c:v>
                </c:pt>
                <c:pt idx="68">
                  <c:v>61.72</c:v>
                </c:pt>
                <c:pt idx="69">
                  <c:v>62.52</c:v>
                </c:pt>
                <c:pt idx="70">
                  <c:v>63.44</c:v>
                </c:pt>
                <c:pt idx="71">
                  <c:v>64.319999999999993</c:v>
                </c:pt>
                <c:pt idx="72">
                  <c:v>64.92</c:v>
                </c:pt>
                <c:pt idx="73">
                  <c:v>65.52</c:v>
                </c:pt>
                <c:pt idx="74">
                  <c:v>66.319999999999993</c:v>
                </c:pt>
                <c:pt idx="75">
                  <c:v>66.959999999999994</c:v>
                </c:pt>
                <c:pt idx="76">
                  <c:v>67.72</c:v>
                </c:pt>
                <c:pt idx="77">
                  <c:v>68.760000000000005</c:v>
                </c:pt>
                <c:pt idx="78">
                  <c:v>69.400000000000006</c:v>
                </c:pt>
                <c:pt idx="79">
                  <c:v>70.239999999999995</c:v>
                </c:pt>
                <c:pt idx="80">
                  <c:v>71.239999999999995</c:v>
                </c:pt>
                <c:pt idx="81">
                  <c:v>71.92</c:v>
                </c:pt>
                <c:pt idx="82">
                  <c:v>72.72</c:v>
                </c:pt>
                <c:pt idx="83">
                  <c:v>73.48</c:v>
                </c:pt>
                <c:pt idx="84">
                  <c:v>74.400000000000006</c:v>
                </c:pt>
                <c:pt idx="85">
                  <c:v>75.08</c:v>
                </c:pt>
                <c:pt idx="86">
                  <c:v>75.8</c:v>
                </c:pt>
                <c:pt idx="87">
                  <c:v>76.64</c:v>
                </c:pt>
                <c:pt idx="88">
                  <c:v>77.319999999999993</c:v>
                </c:pt>
                <c:pt idx="89">
                  <c:v>77.88</c:v>
                </c:pt>
                <c:pt idx="90">
                  <c:v>78.680000000000007</c:v>
                </c:pt>
                <c:pt idx="91">
                  <c:v>79.2</c:v>
                </c:pt>
                <c:pt idx="92">
                  <c:v>80.16</c:v>
                </c:pt>
                <c:pt idx="93">
                  <c:v>81.12</c:v>
                </c:pt>
                <c:pt idx="94">
                  <c:v>81.8</c:v>
                </c:pt>
                <c:pt idx="95">
                  <c:v>82.72</c:v>
                </c:pt>
                <c:pt idx="96">
                  <c:v>83.56</c:v>
                </c:pt>
                <c:pt idx="97">
                  <c:v>84.24</c:v>
                </c:pt>
                <c:pt idx="98">
                  <c:v>85.24</c:v>
                </c:pt>
                <c:pt idx="99">
                  <c:v>85.96</c:v>
                </c:pt>
                <c:pt idx="100">
                  <c:v>86.56</c:v>
                </c:pt>
                <c:pt idx="101">
                  <c:v>87.6</c:v>
                </c:pt>
                <c:pt idx="102">
                  <c:v>88.32</c:v>
                </c:pt>
                <c:pt idx="103">
                  <c:v>89.08</c:v>
                </c:pt>
                <c:pt idx="104">
                  <c:v>89.6</c:v>
                </c:pt>
                <c:pt idx="105">
                  <c:v>90.2</c:v>
                </c:pt>
                <c:pt idx="106">
                  <c:v>91.12</c:v>
                </c:pt>
                <c:pt idx="107">
                  <c:v>91.96</c:v>
                </c:pt>
                <c:pt idx="108">
                  <c:v>92.96</c:v>
                </c:pt>
                <c:pt idx="109">
                  <c:v>93.6</c:v>
                </c:pt>
                <c:pt idx="110">
                  <c:v>94.2</c:v>
                </c:pt>
                <c:pt idx="111">
                  <c:v>95</c:v>
                </c:pt>
                <c:pt idx="112">
                  <c:v>95.92</c:v>
                </c:pt>
                <c:pt idx="113">
                  <c:v>96.52</c:v>
                </c:pt>
                <c:pt idx="114">
                  <c:v>97.12</c:v>
                </c:pt>
                <c:pt idx="115">
                  <c:v>97.68</c:v>
                </c:pt>
                <c:pt idx="116">
                  <c:v>98.4</c:v>
                </c:pt>
                <c:pt idx="117">
                  <c:v>98.92</c:v>
                </c:pt>
                <c:pt idx="118">
                  <c:v>99.64</c:v>
                </c:pt>
                <c:pt idx="119">
                  <c:v>100</c:v>
                </c:pt>
                <c:pt idx="120">
                  <c:v>100.68</c:v>
                </c:pt>
                <c:pt idx="121">
                  <c:v>101.2</c:v>
                </c:pt>
                <c:pt idx="122">
                  <c:v>101.68</c:v>
                </c:pt>
                <c:pt idx="123">
                  <c:v>102.52</c:v>
                </c:pt>
                <c:pt idx="124">
                  <c:v>102.96</c:v>
                </c:pt>
                <c:pt idx="125">
                  <c:v>103.64</c:v>
                </c:pt>
                <c:pt idx="126">
                  <c:v>104.12</c:v>
                </c:pt>
                <c:pt idx="127">
                  <c:v>104.96</c:v>
                </c:pt>
                <c:pt idx="128">
                  <c:v>105.88</c:v>
                </c:pt>
                <c:pt idx="129">
                  <c:v>106.52</c:v>
                </c:pt>
                <c:pt idx="130">
                  <c:v>107.32</c:v>
                </c:pt>
                <c:pt idx="131">
                  <c:v>108</c:v>
                </c:pt>
                <c:pt idx="132">
                  <c:v>108.8</c:v>
                </c:pt>
                <c:pt idx="133">
                  <c:v>109.4</c:v>
                </c:pt>
                <c:pt idx="134">
                  <c:v>109.96</c:v>
                </c:pt>
                <c:pt idx="135">
                  <c:v>110.52</c:v>
                </c:pt>
                <c:pt idx="136">
                  <c:v>111.36</c:v>
                </c:pt>
                <c:pt idx="137">
                  <c:v>112.24</c:v>
                </c:pt>
                <c:pt idx="138">
                  <c:v>112.52</c:v>
                </c:pt>
                <c:pt idx="139">
                  <c:v>113.32</c:v>
                </c:pt>
                <c:pt idx="140">
                  <c:v>114.12</c:v>
                </c:pt>
                <c:pt idx="141">
                  <c:v>114.48</c:v>
                </c:pt>
                <c:pt idx="142">
                  <c:v>114.92</c:v>
                </c:pt>
                <c:pt idx="143">
                  <c:v>115.68</c:v>
                </c:pt>
                <c:pt idx="144">
                  <c:v>116.48</c:v>
                </c:pt>
                <c:pt idx="145">
                  <c:v>117.04</c:v>
                </c:pt>
                <c:pt idx="146">
                  <c:v>117.64</c:v>
                </c:pt>
                <c:pt idx="147">
                  <c:v>118.16</c:v>
                </c:pt>
                <c:pt idx="148">
                  <c:v>119</c:v>
                </c:pt>
                <c:pt idx="149">
                  <c:v>119.6</c:v>
                </c:pt>
                <c:pt idx="150">
                  <c:v>120.52</c:v>
                </c:pt>
                <c:pt idx="151">
                  <c:v>121.08</c:v>
                </c:pt>
                <c:pt idx="152">
                  <c:v>121.4</c:v>
                </c:pt>
                <c:pt idx="153">
                  <c:v>122.08</c:v>
                </c:pt>
                <c:pt idx="154">
                  <c:v>122.8</c:v>
                </c:pt>
                <c:pt idx="155">
                  <c:v>123.48</c:v>
                </c:pt>
                <c:pt idx="156">
                  <c:v>124.16</c:v>
                </c:pt>
                <c:pt idx="157">
                  <c:v>124.84</c:v>
                </c:pt>
                <c:pt idx="158">
                  <c:v>125.28</c:v>
                </c:pt>
                <c:pt idx="159">
                  <c:v>125.84</c:v>
                </c:pt>
                <c:pt idx="160">
                  <c:v>126.6</c:v>
                </c:pt>
                <c:pt idx="161">
                  <c:v>127.16</c:v>
                </c:pt>
                <c:pt idx="162">
                  <c:v>127.72</c:v>
                </c:pt>
                <c:pt idx="163">
                  <c:v>128.4</c:v>
                </c:pt>
                <c:pt idx="164">
                  <c:v>128.96</c:v>
                </c:pt>
                <c:pt idx="165">
                  <c:v>129.56</c:v>
                </c:pt>
                <c:pt idx="166">
                  <c:v>130.19999999999999</c:v>
                </c:pt>
                <c:pt idx="167">
                  <c:v>130.68</c:v>
                </c:pt>
                <c:pt idx="168">
                  <c:v>131.52000000000001</c:v>
                </c:pt>
                <c:pt idx="169">
                  <c:v>132.24</c:v>
                </c:pt>
                <c:pt idx="170">
                  <c:v>132.76</c:v>
                </c:pt>
                <c:pt idx="171">
                  <c:v>133.28</c:v>
                </c:pt>
                <c:pt idx="172">
                  <c:v>133.76</c:v>
                </c:pt>
                <c:pt idx="173">
                  <c:v>134.44</c:v>
                </c:pt>
                <c:pt idx="174">
                  <c:v>135.16</c:v>
                </c:pt>
                <c:pt idx="175">
                  <c:v>135.72</c:v>
                </c:pt>
                <c:pt idx="176">
                  <c:v>136.04</c:v>
                </c:pt>
                <c:pt idx="177">
                  <c:v>136.52000000000001</c:v>
                </c:pt>
                <c:pt idx="178">
                  <c:v>137.4</c:v>
                </c:pt>
                <c:pt idx="179">
                  <c:v>138.32</c:v>
                </c:pt>
                <c:pt idx="180">
                  <c:v>138.68</c:v>
                </c:pt>
                <c:pt idx="181">
                  <c:v>139.28</c:v>
                </c:pt>
                <c:pt idx="182">
                  <c:v>139.76</c:v>
                </c:pt>
                <c:pt idx="183">
                  <c:v>140.47999999999999</c:v>
                </c:pt>
                <c:pt idx="184">
                  <c:v>141.24</c:v>
                </c:pt>
                <c:pt idx="185">
                  <c:v>141.72</c:v>
                </c:pt>
                <c:pt idx="186">
                  <c:v>142.36000000000001</c:v>
                </c:pt>
                <c:pt idx="187">
                  <c:v>143.16</c:v>
                </c:pt>
                <c:pt idx="188">
                  <c:v>143.6</c:v>
                </c:pt>
                <c:pt idx="189">
                  <c:v>144.36000000000001</c:v>
                </c:pt>
                <c:pt idx="190">
                  <c:v>145</c:v>
                </c:pt>
                <c:pt idx="191">
                  <c:v>145.56</c:v>
                </c:pt>
                <c:pt idx="192">
                  <c:v>146.04</c:v>
                </c:pt>
                <c:pt idx="193">
                  <c:v>146.63999999999999</c:v>
                </c:pt>
                <c:pt idx="194">
                  <c:v>147.16</c:v>
                </c:pt>
                <c:pt idx="195">
                  <c:v>147.72</c:v>
                </c:pt>
                <c:pt idx="196">
                  <c:v>148.4</c:v>
                </c:pt>
                <c:pt idx="197">
                  <c:v>148.80000000000001</c:v>
                </c:pt>
                <c:pt idx="198">
                  <c:v>149.6</c:v>
                </c:pt>
                <c:pt idx="199">
                  <c:v>149.76</c:v>
                </c:pt>
                <c:pt idx="200">
                  <c:v>150.63999999999999</c:v>
                </c:pt>
                <c:pt idx="201">
                  <c:v>151.47999999999999</c:v>
                </c:pt>
                <c:pt idx="202">
                  <c:v>151.96</c:v>
                </c:pt>
                <c:pt idx="203">
                  <c:v>152.52000000000001</c:v>
                </c:pt>
                <c:pt idx="204">
                  <c:v>153.19999999999999</c:v>
                </c:pt>
                <c:pt idx="205">
                  <c:v>153.88</c:v>
                </c:pt>
                <c:pt idx="206">
                  <c:v>154.56</c:v>
                </c:pt>
                <c:pt idx="207">
                  <c:v>155.28</c:v>
                </c:pt>
                <c:pt idx="208">
                  <c:v>155.72</c:v>
                </c:pt>
                <c:pt idx="209">
                  <c:v>156.44</c:v>
                </c:pt>
                <c:pt idx="210">
                  <c:v>157.08000000000001</c:v>
                </c:pt>
                <c:pt idx="211">
                  <c:v>157.6</c:v>
                </c:pt>
                <c:pt idx="212">
                  <c:v>158.16</c:v>
                </c:pt>
                <c:pt idx="213">
                  <c:v>158.56</c:v>
                </c:pt>
                <c:pt idx="214">
                  <c:v>159.16</c:v>
                </c:pt>
                <c:pt idx="215">
                  <c:v>159.96</c:v>
                </c:pt>
                <c:pt idx="216">
                  <c:v>160.63999999999999</c:v>
                </c:pt>
                <c:pt idx="217">
                  <c:v>161.19999999999999</c:v>
                </c:pt>
                <c:pt idx="218">
                  <c:v>162</c:v>
                </c:pt>
                <c:pt idx="219">
                  <c:v>162.47999999999999</c:v>
                </c:pt>
                <c:pt idx="220">
                  <c:v>163.16</c:v>
                </c:pt>
                <c:pt idx="221">
                  <c:v>163.68</c:v>
                </c:pt>
                <c:pt idx="222">
                  <c:v>164.28</c:v>
                </c:pt>
                <c:pt idx="223">
                  <c:v>164.84</c:v>
                </c:pt>
                <c:pt idx="224">
                  <c:v>165.4</c:v>
                </c:pt>
                <c:pt idx="225">
                  <c:v>166.4</c:v>
                </c:pt>
                <c:pt idx="226">
                  <c:v>166.72</c:v>
                </c:pt>
                <c:pt idx="227">
                  <c:v>167.2</c:v>
                </c:pt>
                <c:pt idx="228">
                  <c:v>167.6</c:v>
                </c:pt>
                <c:pt idx="229">
                  <c:v>168.08</c:v>
                </c:pt>
                <c:pt idx="230">
                  <c:v>168.84</c:v>
                </c:pt>
                <c:pt idx="231">
                  <c:v>169.28</c:v>
                </c:pt>
                <c:pt idx="232">
                  <c:v>169.6</c:v>
                </c:pt>
                <c:pt idx="233">
                  <c:v>170.32</c:v>
                </c:pt>
                <c:pt idx="234">
                  <c:v>170.92</c:v>
                </c:pt>
                <c:pt idx="235">
                  <c:v>171.44</c:v>
                </c:pt>
                <c:pt idx="236">
                  <c:v>171.68</c:v>
                </c:pt>
                <c:pt idx="237">
                  <c:v>172.16</c:v>
                </c:pt>
                <c:pt idx="238">
                  <c:v>172.64</c:v>
                </c:pt>
                <c:pt idx="239">
                  <c:v>173.12</c:v>
                </c:pt>
                <c:pt idx="240">
                  <c:v>173.76</c:v>
                </c:pt>
                <c:pt idx="241">
                  <c:v>174.4</c:v>
                </c:pt>
                <c:pt idx="242">
                  <c:v>174.88</c:v>
                </c:pt>
                <c:pt idx="243">
                  <c:v>175.52</c:v>
                </c:pt>
                <c:pt idx="244">
                  <c:v>176.12</c:v>
                </c:pt>
                <c:pt idx="245">
                  <c:v>176.68</c:v>
                </c:pt>
                <c:pt idx="246">
                  <c:v>177.28</c:v>
                </c:pt>
                <c:pt idx="247">
                  <c:v>178.04</c:v>
                </c:pt>
                <c:pt idx="248">
                  <c:v>178.6</c:v>
                </c:pt>
                <c:pt idx="249">
                  <c:v>179.16</c:v>
                </c:pt>
                <c:pt idx="250">
                  <c:v>179.4</c:v>
                </c:pt>
                <c:pt idx="251">
                  <c:v>179.92</c:v>
                </c:pt>
                <c:pt idx="252">
                  <c:v>180.68</c:v>
                </c:pt>
                <c:pt idx="253">
                  <c:v>181.16</c:v>
                </c:pt>
                <c:pt idx="254">
                  <c:v>181.68</c:v>
                </c:pt>
                <c:pt idx="255">
                  <c:v>182.16</c:v>
                </c:pt>
                <c:pt idx="256">
                  <c:v>182.76</c:v>
                </c:pt>
                <c:pt idx="257">
                  <c:v>183.36</c:v>
                </c:pt>
                <c:pt idx="258">
                  <c:v>183.84</c:v>
                </c:pt>
                <c:pt idx="259">
                  <c:v>184.36</c:v>
                </c:pt>
                <c:pt idx="260">
                  <c:v>184.92</c:v>
                </c:pt>
                <c:pt idx="261">
                  <c:v>185.24</c:v>
                </c:pt>
                <c:pt idx="262">
                  <c:v>185.88</c:v>
                </c:pt>
                <c:pt idx="263">
                  <c:v>186.12</c:v>
                </c:pt>
                <c:pt idx="264">
                  <c:v>186.56</c:v>
                </c:pt>
                <c:pt idx="265">
                  <c:v>187</c:v>
                </c:pt>
                <c:pt idx="266">
                  <c:v>187.56</c:v>
                </c:pt>
                <c:pt idx="267">
                  <c:v>188.12</c:v>
                </c:pt>
                <c:pt idx="268">
                  <c:v>188.88</c:v>
                </c:pt>
                <c:pt idx="269">
                  <c:v>189.56</c:v>
                </c:pt>
                <c:pt idx="270">
                  <c:v>190.16</c:v>
                </c:pt>
                <c:pt idx="271">
                  <c:v>190.6</c:v>
                </c:pt>
                <c:pt idx="272">
                  <c:v>191.08</c:v>
                </c:pt>
                <c:pt idx="273">
                  <c:v>191.76</c:v>
                </c:pt>
                <c:pt idx="274">
                  <c:v>192.28</c:v>
                </c:pt>
                <c:pt idx="275">
                  <c:v>192.88</c:v>
                </c:pt>
                <c:pt idx="276">
                  <c:v>193.28</c:v>
                </c:pt>
                <c:pt idx="277">
                  <c:v>193.88</c:v>
                </c:pt>
                <c:pt idx="278">
                  <c:v>194.32</c:v>
                </c:pt>
                <c:pt idx="279">
                  <c:v>194.52</c:v>
                </c:pt>
                <c:pt idx="280">
                  <c:v>195.08</c:v>
                </c:pt>
                <c:pt idx="281">
                  <c:v>195.48</c:v>
                </c:pt>
                <c:pt idx="282">
                  <c:v>196.12</c:v>
                </c:pt>
                <c:pt idx="283">
                  <c:v>196.72</c:v>
                </c:pt>
                <c:pt idx="284">
                  <c:v>197.2</c:v>
                </c:pt>
                <c:pt idx="285">
                  <c:v>197.52</c:v>
                </c:pt>
                <c:pt idx="286">
                  <c:v>197.88</c:v>
                </c:pt>
                <c:pt idx="287">
                  <c:v>198.16</c:v>
                </c:pt>
                <c:pt idx="288">
                  <c:v>198.68</c:v>
                </c:pt>
                <c:pt idx="289">
                  <c:v>199.12</c:v>
                </c:pt>
                <c:pt idx="290">
                  <c:v>199.6</c:v>
                </c:pt>
                <c:pt idx="291">
                  <c:v>200</c:v>
                </c:pt>
                <c:pt idx="292">
                  <c:v>200.68</c:v>
                </c:pt>
                <c:pt idx="293">
                  <c:v>201.28</c:v>
                </c:pt>
                <c:pt idx="294">
                  <c:v>201.92</c:v>
                </c:pt>
                <c:pt idx="295">
                  <c:v>202.32</c:v>
                </c:pt>
                <c:pt idx="296">
                  <c:v>202.76</c:v>
                </c:pt>
                <c:pt idx="297">
                  <c:v>203.24</c:v>
                </c:pt>
                <c:pt idx="298">
                  <c:v>203.8</c:v>
                </c:pt>
                <c:pt idx="299">
                  <c:v>204.32</c:v>
                </c:pt>
                <c:pt idx="300">
                  <c:v>204.8</c:v>
                </c:pt>
                <c:pt idx="301">
                  <c:v>205.32</c:v>
                </c:pt>
                <c:pt idx="302">
                  <c:v>205.76</c:v>
                </c:pt>
                <c:pt idx="303">
                  <c:v>206.12</c:v>
                </c:pt>
                <c:pt idx="304">
                  <c:v>206.32</c:v>
                </c:pt>
                <c:pt idx="305">
                  <c:v>206.48</c:v>
                </c:pt>
                <c:pt idx="306">
                  <c:v>207.08</c:v>
                </c:pt>
                <c:pt idx="307">
                  <c:v>207.52</c:v>
                </c:pt>
                <c:pt idx="308">
                  <c:v>207.84</c:v>
                </c:pt>
                <c:pt idx="309">
                  <c:v>208.36</c:v>
                </c:pt>
                <c:pt idx="310">
                  <c:v>208.92</c:v>
                </c:pt>
                <c:pt idx="311">
                  <c:v>209.36</c:v>
                </c:pt>
                <c:pt idx="312">
                  <c:v>209.92</c:v>
                </c:pt>
                <c:pt idx="313">
                  <c:v>210.48</c:v>
                </c:pt>
                <c:pt idx="314">
                  <c:v>210.92</c:v>
                </c:pt>
                <c:pt idx="315">
                  <c:v>211.24</c:v>
                </c:pt>
                <c:pt idx="316">
                  <c:v>211.96</c:v>
                </c:pt>
                <c:pt idx="317">
                  <c:v>212.48</c:v>
                </c:pt>
                <c:pt idx="318">
                  <c:v>213</c:v>
                </c:pt>
                <c:pt idx="319">
                  <c:v>213.44</c:v>
                </c:pt>
                <c:pt idx="320">
                  <c:v>213.76</c:v>
                </c:pt>
                <c:pt idx="321">
                  <c:v>214.2</c:v>
                </c:pt>
                <c:pt idx="322">
                  <c:v>214.72</c:v>
                </c:pt>
                <c:pt idx="323">
                  <c:v>215.12</c:v>
                </c:pt>
                <c:pt idx="324">
                  <c:v>215.68</c:v>
                </c:pt>
                <c:pt idx="325">
                  <c:v>216.2</c:v>
                </c:pt>
                <c:pt idx="326">
                  <c:v>216.52</c:v>
                </c:pt>
                <c:pt idx="327">
                  <c:v>217</c:v>
                </c:pt>
                <c:pt idx="328">
                  <c:v>217.56</c:v>
                </c:pt>
                <c:pt idx="329">
                  <c:v>218.08</c:v>
                </c:pt>
                <c:pt idx="330">
                  <c:v>218.56</c:v>
                </c:pt>
                <c:pt idx="331">
                  <c:v>218.92</c:v>
                </c:pt>
                <c:pt idx="332">
                  <c:v>219.24</c:v>
                </c:pt>
                <c:pt idx="333">
                  <c:v>219.8</c:v>
                </c:pt>
                <c:pt idx="334">
                  <c:v>219.96</c:v>
                </c:pt>
                <c:pt idx="335">
                  <c:v>220.52</c:v>
                </c:pt>
                <c:pt idx="336">
                  <c:v>220.96</c:v>
                </c:pt>
                <c:pt idx="337">
                  <c:v>221.32</c:v>
                </c:pt>
                <c:pt idx="338">
                  <c:v>221.68</c:v>
                </c:pt>
                <c:pt idx="339">
                  <c:v>222</c:v>
                </c:pt>
                <c:pt idx="340">
                  <c:v>222.4</c:v>
                </c:pt>
                <c:pt idx="341">
                  <c:v>222.84</c:v>
                </c:pt>
                <c:pt idx="342">
                  <c:v>223.32</c:v>
                </c:pt>
                <c:pt idx="343">
                  <c:v>223.6</c:v>
                </c:pt>
                <c:pt idx="344">
                  <c:v>224.2</c:v>
                </c:pt>
                <c:pt idx="345">
                  <c:v>224.76</c:v>
                </c:pt>
                <c:pt idx="346">
                  <c:v>225.32</c:v>
                </c:pt>
                <c:pt idx="347">
                  <c:v>225.72</c:v>
                </c:pt>
                <c:pt idx="348">
                  <c:v>226</c:v>
                </c:pt>
                <c:pt idx="349">
                  <c:v>226.48</c:v>
                </c:pt>
                <c:pt idx="350">
                  <c:v>226.88</c:v>
                </c:pt>
                <c:pt idx="351">
                  <c:v>227.24</c:v>
                </c:pt>
                <c:pt idx="352">
                  <c:v>227.48</c:v>
                </c:pt>
                <c:pt idx="353">
                  <c:v>227.96</c:v>
                </c:pt>
                <c:pt idx="354">
                  <c:v>228.6</c:v>
                </c:pt>
                <c:pt idx="355">
                  <c:v>229.04</c:v>
                </c:pt>
                <c:pt idx="356">
                  <c:v>229.36</c:v>
                </c:pt>
                <c:pt idx="357">
                  <c:v>229.8</c:v>
                </c:pt>
                <c:pt idx="358">
                  <c:v>230.28</c:v>
                </c:pt>
                <c:pt idx="359">
                  <c:v>230.76</c:v>
                </c:pt>
                <c:pt idx="360">
                  <c:v>231.08</c:v>
                </c:pt>
                <c:pt idx="361">
                  <c:v>231.68</c:v>
                </c:pt>
                <c:pt idx="362">
                  <c:v>232.08</c:v>
                </c:pt>
                <c:pt idx="363">
                  <c:v>232.28</c:v>
                </c:pt>
                <c:pt idx="364">
                  <c:v>232.8</c:v>
                </c:pt>
                <c:pt idx="365">
                  <c:v>233.12</c:v>
                </c:pt>
                <c:pt idx="366">
                  <c:v>233.6</c:v>
                </c:pt>
                <c:pt idx="367">
                  <c:v>233.92</c:v>
                </c:pt>
                <c:pt idx="368">
                  <c:v>234.28</c:v>
                </c:pt>
                <c:pt idx="369">
                  <c:v>235.12</c:v>
                </c:pt>
                <c:pt idx="370">
                  <c:v>235.48</c:v>
                </c:pt>
                <c:pt idx="371">
                  <c:v>235.96</c:v>
                </c:pt>
                <c:pt idx="372">
                  <c:v>236.36</c:v>
                </c:pt>
                <c:pt idx="373">
                  <c:v>236.88</c:v>
                </c:pt>
                <c:pt idx="374">
                  <c:v>237.28</c:v>
                </c:pt>
                <c:pt idx="375">
                  <c:v>237.88</c:v>
                </c:pt>
                <c:pt idx="376">
                  <c:v>238.4</c:v>
                </c:pt>
                <c:pt idx="377">
                  <c:v>239</c:v>
                </c:pt>
                <c:pt idx="378">
                  <c:v>239.36</c:v>
                </c:pt>
                <c:pt idx="379">
                  <c:v>239.64</c:v>
                </c:pt>
                <c:pt idx="380">
                  <c:v>240.12</c:v>
                </c:pt>
                <c:pt idx="381">
                  <c:v>240.6</c:v>
                </c:pt>
                <c:pt idx="382">
                  <c:v>241</c:v>
                </c:pt>
                <c:pt idx="383">
                  <c:v>241.24</c:v>
                </c:pt>
                <c:pt idx="384">
                  <c:v>241.8</c:v>
                </c:pt>
                <c:pt idx="385">
                  <c:v>242.2</c:v>
                </c:pt>
                <c:pt idx="386">
                  <c:v>242.6</c:v>
                </c:pt>
                <c:pt idx="387">
                  <c:v>242.8</c:v>
                </c:pt>
                <c:pt idx="388">
                  <c:v>243.32</c:v>
                </c:pt>
                <c:pt idx="389">
                  <c:v>243.8</c:v>
                </c:pt>
                <c:pt idx="390">
                  <c:v>244.08</c:v>
                </c:pt>
                <c:pt idx="391">
                  <c:v>244.48</c:v>
                </c:pt>
                <c:pt idx="392">
                  <c:v>244.84</c:v>
                </c:pt>
                <c:pt idx="393">
                  <c:v>245.16</c:v>
                </c:pt>
                <c:pt idx="394">
                  <c:v>245.48</c:v>
                </c:pt>
                <c:pt idx="395">
                  <c:v>245.88</c:v>
                </c:pt>
                <c:pt idx="396">
                  <c:v>246.2</c:v>
                </c:pt>
                <c:pt idx="397">
                  <c:v>246.72</c:v>
                </c:pt>
                <c:pt idx="398">
                  <c:v>247.04</c:v>
                </c:pt>
                <c:pt idx="399">
                  <c:v>247.36</c:v>
                </c:pt>
                <c:pt idx="400">
                  <c:v>247.88</c:v>
                </c:pt>
                <c:pt idx="401">
                  <c:v>248.32</c:v>
                </c:pt>
                <c:pt idx="402">
                  <c:v>248.72</c:v>
                </c:pt>
                <c:pt idx="403">
                  <c:v>249.08</c:v>
                </c:pt>
                <c:pt idx="404">
                  <c:v>249.44</c:v>
                </c:pt>
                <c:pt idx="405">
                  <c:v>249.72</c:v>
                </c:pt>
                <c:pt idx="406">
                  <c:v>250.12</c:v>
                </c:pt>
                <c:pt idx="407">
                  <c:v>250.6</c:v>
                </c:pt>
                <c:pt idx="408">
                  <c:v>251.12</c:v>
                </c:pt>
                <c:pt idx="409">
                  <c:v>251.48</c:v>
                </c:pt>
                <c:pt idx="410">
                  <c:v>251.92</c:v>
                </c:pt>
                <c:pt idx="411">
                  <c:v>252.76</c:v>
                </c:pt>
                <c:pt idx="412">
                  <c:v>253.12</c:v>
                </c:pt>
                <c:pt idx="413">
                  <c:v>253.84</c:v>
                </c:pt>
                <c:pt idx="414">
                  <c:v>254.44</c:v>
                </c:pt>
                <c:pt idx="415">
                  <c:v>254.96</c:v>
                </c:pt>
                <c:pt idx="416">
                  <c:v>255.28</c:v>
                </c:pt>
                <c:pt idx="417">
                  <c:v>255.8</c:v>
                </c:pt>
                <c:pt idx="418">
                  <c:v>256.32</c:v>
                </c:pt>
                <c:pt idx="419">
                  <c:v>256.88</c:v>
                </c:pt>
                <c:pt idx="420">
                  <c:v>257.32</c:v>
                </c:pt>
                <c:pt idx="421">
                  <c:v>257.8</c:v>
                </c:pt>
                <c:pt idx="422">
                  <c:v>258.08</c:v>
                </c:pt>
                <c:pt idx="423">
                  <c:v>258.52</c:v>
                </c:pt>
                <c:pt idx="424">
                  <c:v>258.83999999999997</c:v>
                </c:pt>
                <c:pt idx="425">
                  <c:v>259.32</c:v>
                </c:pt>
                <c:pt idx="426">
                  <c:v>259.8</c:v>
                </c:pt>
                <c:pt idx="427">
                  <c:v>260.08</c:v>
                </c:pt>
                <c:pt idx="428">
                  <c:v>260.27999999999997</c:v>
                </c:pt>
                <c:pt idx="429">
                  <c:v>260.88</c:v>
                </c:pt>
                <c:pt idx="430">
                  <c:v>261.27999999999997</c:v>
                </c:pt>
                <c:pt idx="431">
                  <c:v>261.68</c:v>
                </c:pt>
                <c:pt idx="432">
                  <c:v>261.88</c:v>
                </c:pt>
                <c:pt idx="433">
                  <c:v>262.2</c:v>
                </c:pt>
                <c:pt idx="434">
                  <c:v>262.48</c:v>
                </c:pt>
                <c:pt idx="435">
                  <c:v>263.04000000000002</c:v>
                </c:pt>
                <c:pt idx="436">
                  <c:v>263.39999999999998</c:v>
                </c:pt>
                <c:pt idx="437">
                  <c:v>263.76</c:v>
                </c:pt>
                <c:pt idx="438">
                  <c:v>264.16000000000003</c:v>
                </c:pt>
                <c:pt idx="439">
                  <c:v>264.76</c:v>
                </c:pt>
                <c:pt idx="440">
                  <c:v>265.24</c:v>
                </c:pt>
                <c:pt idx="441">
                  <c:v>265.56</c:v>
                </c:pt>
                <c:pt idx="442">
                  <c:v>265.8</c:v>
                </c:pt>
                <c:pt idx="443">
                  <c:v>266.16000000000003</c:v>
                </c:pt>
                <c:pt idx="444">
                  <c:v>266.52</c:v>
                </c:pt>
                <c:pt idx="445">
                  <c:v>266.76</c:v>
                </c:pt>
                <c:pt idx="446">
                  <c:v>266.88</c:v>
                </c:pt>
                <c:pt idx="447">
                  <c:v>267.32</c:v>
                </c:pt>
                <c:pt idx="448">
                  <c:v>267.83999999999997</c:v>
                </c:pt>
                <c:pt idx="449">
                  <c:v>268.08</c:v>
                </c:pt>
                <c:pt idx="450">
                  <c:v>268.44</c:v>
                </c:pt>
                <c:pt idx="451">
                  <c:v>268.95999999999998</c:v>
                </c:pt>
                <c:pt idx="452">
                  <c:v>269.39999999999998</c:v>
                </c:pt>
                <c:pt idx="453">
                  <c:v>269.88</c:v>
                </c:pt>
                <c:pt idx="454">
                  <c:v>270.27999999999997</c:v>
                </c:pt>
                <c:pt idx="455">
                  <c:v>270.72000000000003</c:v>
                </c:pt>
                <c:pt idx="456">
                  <c:v>271.16000000000003</c:v>
                </c:pt>
                <c:pt idx="457">
                  <c:v>271.60000000000002</c:v>
                </c:pt>
                <c:pt idx="458">
                  <c:v>271.88</c:v>
                </c:pt>
                <c:pt idx="459">
                  <c:v>272.04000000000002</c:v>
                </c:pt>
                <c:pt idx="460">
                  <c:v>272.39999999999998</c:v>
                </c:pt>
                <c:pt idx="461">
                  <c:v>272.68</c:v>
                </c:pt>
                <c:pt idx="462">
                  <c:v>273.04000000000002</c:v>
                </c:pt>
                <c:pt idx="463">
                  <c:v>273.64</c:v>
                </c:pt>
                <c:pt idx="464">
                  <c:v>273.88</c:v>
                </c:pt>
                <c:pt idx="465">
                  <c:v>274.27999999999997</c:v>
                </c:pt>
                <c:pt idx="466">
                  <c:v>274.52</c:v>
                </c:pt>
                <c:pt idx="467">
                  <c:v>275</c:v>
                </c:pt>
                <c:pt idx="468">
                  <c:v>275.44</c:v>
                </c:pt>
                <c:pt idx="469">
                  <c:v>275.88</c:v>
                </c:pt>
                <c:pt idx="470">
                  <c:v>276.32</c:v>
                </c:pt>
                <c:pt idx="471">
                  <c:v>276.88</c:v>
                </c:pt>
                <c:pt idx="472">
                  <c:v>277.16000000000003</c:v>
                </c:pt>
                <c:pt idx="473">
                  <c:v>277.48</c:v>
                </c:pt>
                <c:pt idx="474">
                  <c:v>277.83999999999997</c:v>
                </c:pt>
                <c:pt idx="475">
                  <c:v>278.04000000000002</c:v>
                </c:pt>
                <c:pt idx="476">
                  <c:v>278.39999999999998</c:v>
                </c:pt>
                <c:pt idx="477">
                  <c:v>279.04000000000002</c:v>
                </c:pt>
                <c:pt idx="478">
                  <c:v>279.2</c:v>
                </c:pt>
                <c:pt idx="479">
                  <c:v>279.52</c:v>
                </c:pt>
                <c:pt idx="480">
                  <c:v>280.24</c:v>
                </c:pt>
                <c:pt idx="481">
                  <c:v>280.56</c:v>
                </c:pt>
                <c:pt idx="482">
                  <c:v>280.76</c:v>
                </c:pt>
                <c:pt idx="483">
                  <c:v>281.24</c:v>
                </c:pt>
                <c:pt idx="484">
                  <c:v>281.68</c:v>
                </c:pt>
                <c:pt idx="485">
                  <c:v>281.92</c:v>
                </c:pt>
                <c:pt idx="486">
                  <c:v>282.36</c:v>
                </c:pt>
                <c:pt idx="487">
                  <c:v>282.76</c:v>
                </c:pt>
                <c:pt idx="488">
                  <c:v>283.36</c:v>
                </c:pt>
                <c:pt idx="489">
                  <c:v>283.68</c:v>
                </c:pt>
                <c:pt idx="490">
                  <c:v>284</c:v>
                </c:pt>
                <c:pt idx="491">
                  <c:v>284.44</c:v>
                </c:pt>
                <c:pt idx="492">
                  <c:v>284.76</c:v>
                </c:pt>
                <c:pt idx="493">
                  <c:v>285.24</c:v>
                </c:pt>
                <c:pt idx="494">
                  <c:v>285.72000000000003</c:v>
                </c:pt>
                <c:pt idx="495">
                  <c:v>285.8</c:v>
                </c:pt>
                <c:pt idx="496">
                  <c:v>286.16000000000003</c:v>
                </c:pt>
                <c:pt idx="497">
                  <c:v>286.48</c:v>
                </c:pt>
                <c:pt idx="498">
                  <c:v>286.76</c:v>
                </c:pt>
                <c:pt idx="499">
                  <c:v>287.16000000000003</c:v>
                </c:pt>
                <c:pt idx="500">
                  <c:v>287.56</c:v>
                </c:pt>
                <c:pt idx="501">
                  <c:v>287.72000000000003</c:v>
                </c:pt>
                <c:pt idx="502">
                  <c:v>288.12</c:v>
                </c:pt>
                <c:pt idx="503">
                  <c:v>288.72000000000003</c:v>
                </c:pt>
                <c:pt idx="504">
                  <c:v>288.92</c:v>
                </c:pt>
                <c:pt idx="505">
                  <c:v>289.24</c:v>
                </c:pt>
                <c:pt idx="506">
                  <c:v>289.72000000000003</c:v>
                </c:pt>
                <c:pt idx="507">
                  <c:v>290.04000000000002</c:v>
                </c:pt>
                <c:pt idx="508">
                  <c:v>290.36</c:v>
                </c:pt>
                <c:pt idx="509">
                  <c:v>290.64</c:v>
                </c:pt>
                <c:pt idx="510">
                  <c:v>291.04000000000002</c:v>
                </c:pt>
                <c:pt idx="511">
                  <c:v>291.36</c:v>
                </c:pt>
                <c:pt idx="512">
                  <c:v>291.83999999999997</c:v>
                </c:pt>
                <c:pt idx="513">
                  <c:v>292.32</c:v>
                </c:pt>
                <c:pt idx="514">
                  <c:v>292.60000000000002</c:v>
                </c:pt>
                <c:pt idx="515">
                  <c:v>292.88</c:v>
                </c:pt>
                <c:pt idx="516">
                  <c:v>293.44</c:v>
                </c:pt>
                <c:pt idx="517">
                  <c:v>293.88</c:v>
                </c:pt>
                <c:pt idx="518">
                  <c:v>294.56</c:v>
                </c:pt>
                <c:pt idx="519">
                  <c:v>294.83999999999997</c:v>
                </c:pt>
                <c:pt idx="520">
                  <c:v>295.12</c:v>
                </c:pt>
                <c:pt idx="521">
                  <c:v>295.56</c:v>
                </c:pt>
                <c:pt idx="522">
                  <c:v>295.88</c:v>
                </c:pt>
                <c:pt idx="523">
                  <c:v>296.2</c:v>
                </c:pt>
                <c:pt idx="524">
                  <c:v>296.76</c:v>
                </c:pt>
                <c:pt idx="525">
                  <c:v>297.04000000000002</c:v>
                </c:pt>
                <c:pt idx="526">
                  <c:v>297.24</c:v>
                </c:pt>
                <c:pt idx="527">
                  <c:v>297.48</c:v>
                </c:pt>
                <c:pt idx="528">
                  <c:v>297.83999999999997</c:v>
                </c:pt>
                <c:pt idx="529">
                  <c:v>298.12</c:v>
                </c:pt>
                <c:pt idx="530">
                  <c:v>298.39999999999998</c:v>
                </c:pt>
                <c:pt idx="531">
                  <c:v>298.8</c:v>
                </c:pt>
                <c:pt idx="532">
                  <c:v>299.2</c:v>
                </c:pt>
                <c:pt idx="533">
                  <c:v>299.39999999999998</c:v>
                </c:pt>
                <c:pt idx="534">
                  <c:v>299.92</c:v>
                </c:pt>
                <c:pt idx="535">
                  <c:v>300.2</c:v>
                </c:pt>
                <c:pt idx="536">
                  <c:v>300.52</c:v>
                </c:pt>
                <c:pt idx="537">
                  <c:v>300.8</c:v>
                </c:pt>
                <c:pt idx="538">
                  <c:v>301.04000000000002</c:v>
                </c:pt>
                <c:pt idx="539">
                  <c:v>301.24</c:v>
                </c:pt>
                <c:pt idx="540">
                  <c:v>301.64</c:v>
                </c:pt>
                <c:pt idx="541">
                  <c:v>301.92</c:v>
                </c:pt>
                <c:pt idx="542">
                  <c:v>302.52</c:v>
                </c:pt>
                <c:pt idx="543">
                  <c:v>302.8</c:v>
                </c:pt>
                <c:pt idx="544">
                  <c:v>303.32</c:v>
                </c:pt>
                <c:pt idx="545">
                  <c:v>303.39999999999998</c:v>
                </c:pt>
                <c:pt idx="546">
                  <c:v>303.95999999999998</c:v>
                </c:pt>
                <c:pt idx="547">
                  <c:v>304.16000000000003</c:v>
                </c:pt>
                <c:pt idx="548">
                  <c:v>304.44</c:v>
                </c:pt>
                <c:pt idx="549">
                  <c:v>304.72000000000003</c:v>
                </c:pt>
                <c:pt idx="550">
                  <c:v>305.04000000000002</c:v>
                </c:pt>
                <c:pt idx="551">
                  <c:v>305.44</c:v>
                </c:pt>
                <c:pt idx="552">
                  <c:v>305.8</c:v>
                </c:pt>
                <c:pt idx="553">
                  <c:v>305.95999999999998</c:v>
                </c:pt>
                <c:pt idx="554">
                  <c:v>306.16000000000003</c:v>
                </c:pt>
                <c:pt idx="555">
                  <c:v>306.44</c:v>
                </c:pt>
                <c:pt idx="556">
                  <c:v>306.72000000000003</c:v>
                </c:pt>
                <c:pt idx="557">
                  <c:v>307.2</c:v>
                </c:pt>
                <c:pt idx="558">
                  <c:v>307.48</c:v>
                </c:pt>
                <c:pt idx="559">
                  <c:v>307.64</c:v>
                </c:pt>
                <c:pt idx="560">
                  <c:v>307.92</c:v>
                </c:pt>
                <c:pt idx="561">
                  <c:v>308.16000000000003</c:v>
                </c:pt>
                <c:pt idx="562">
                  <c:v>308.2</c:v>
                </c:pt>
                <c:pt idx="563">
                  <c:v>308.52</c:v>
                </c:pt>
                <c:pt idx="564">
                  <c:v>308.76</c:v>
                </c:pt>
                <c:pt idx="565">
                  <c:v>309.27999999999997</c:v>
                </c:pt>
                <c:pt idx="566">
                  <c:v>309.36</c:v>
                </c:pt>
                <c:pt idx="567">
                  <c:v>309.56</c:v>
                </c:pt>
                <c:pt idx="568">
                  <c:v>310.12</c:v>
                </c:pt>
                <c:pt idx="569">
                  <c:v>310.44</c:v>
                </c:pt>
                <c:pt idx="570">
                  <c:v>310.60000000000002</c:v>
                </c:pt>
                <c:pt idx="571">
                  <c:v>310.88</c:v>
                </c:pt>
                <c:pt idx="572">
                  <c:v>311.32</c:v>
                </c:pt>
                <c:pt idx="573">
                  <c:v>311.52</c:v>
                </c:pt>
                <c:pt idx="574">
                  <c:v>311.95999999999998</c:v>
                </c:pt>
                <c:pt idx="575">
                  <c:v>312.12</c:v>
                </c:pt>
                <c:pt idx="576">
                  <c:v>312.52</c:v>
                </c:pt>
                <c:pt idx="577">
                  <c:v>312.72000000000003</c:v>
                </c:pt>
                <c:pt idx="578">
                  <c:v>312.92</c:v>
                </c:pt>
                <c:pt idx="579">
                  <c:v>313.52</c:v>
                </c:pt>
                <c:pt idx="580">
                  <c:v>313.8</c:v>
                </c:pt>
                <c:pt idx="581">
                  <c:v>314</c:v>
                </c:pt>
                <c:pt idx="582">
                  <c:v>314.08</c:v>
                </c:pt>
                <c:pt idx="583">
                  <c:v>314.32</c:v>
                </c:pt>
                <c:pt idx="584">
                  <c:v>314.88</c:v>
                </c:pt>
                <c:pt idx="585">
                  <c:v>315.16000000000003</c:v>
                </c:pt>
                <c:pt idx="586">
                  <c:v>315.52</c:v>
                </c:pt>
                <c:pt idx="587">
                  <c:v>315.60000000000002</c:v>
                </c:pt>
                <c:pt idx="588">
                  <c:v>316.04000000000002</c:v>
                </c:pt>
                <c:pt idx="589">
                  <c:v>316.27999999999997</c:v>
                </c:pt>
                <c:pt idx="590">
                  <c:v>316.39999999999998</c:v>
                </c:pt>
                <c:pt idx="591">
                  <c:v>316.60000000000002</c:v>
                </c:pt>
                <c:pt idx="592">
                  <c:v>316.95999999999998</c:v>
                </c:pt>
                <c:pt idx="593">
                  <c:v>317.16000000000003</c:v>
                </c:pt>
                <c:pt idx="594">
                  <c:v>317.39999999999998</c:v>
                </c:pt>
                <c:pt idx="595">
                  <c:v>317.72000000000003</c:v>
                </c:pt>
                <c:pt idx="596">
                  <c:v>318.04000000000002</c:v>
                </c:pt>
                <c:pt idx="597">
                  <c:v>318.39999999999998</c:v>
                </c:pt>
                <c:pt idx="598">
                  <c:v>318.68</c:v>
                </c:pt>
                <c:pt idx="599">
                  <c:v>319.08</c:v>
                </c:pt>
                <c:pt idx="600">
                  <c:v>319.52</c:v>
                </c:pt>
                <c:pt idx="601">
                  <c:v>319.68</c:v>
                </c:pt>
                <c:pt idx="602">
                  <c:v>319.92</c:v>
                </c:pt>
                <c:pt idx="603">
                  <c:v>320.04000000000002</c:v>
                </c:pt>
                <c:pt idx="604">
                  <c:v>320.24</c:v>
                </c:pt>
                <c:pt idx="605">
                  <c:v>320.32</c:v>
                </c:pt>
                <c:pt idx="606">
                  <c:v>320.48</c:v>
                </c:pt>
                <c:pt idx="607">
                  <c:v>320.88</c:v>
                </c:pt>
                <c:pt idx="608">
                  <c:v>321.16000000000003</c:v>
                </c:pt>
                <c:pt idx="609">
                  <c:v>321.44</c:v>
                </c:pt>
                <c:pt idx="610">
                  <c:v>321.83999999999997</c:v>
                </c:pt>
                <c:pt idx="611">
                  <c:v>322.04000000000002</c:v>
                </c:pt>
                <c:pt idx="612">
                  <c:v>322.12</c:v>
                </c:pt>
                <c:pt idx="613">
                  <c:v>322.36</c:v>
                </c:pt>
                <c:pt idx="614">
                  <c:v>322.56</c:v>
                </c:pt>
                <c:pt idx="615">
                  <c:v>322.8</c:v>
                </c:pt>
                <c:pt idx="616">
                  <c:v>323.24</c:v>
                </c:pt>
                <c:pt idx="617">
                  <c:v>323.48</c:v>
                </c:pt>
                <c:pt idx="618">
                  <c:v>323.72000000000003</c:v>
                </c:pt>
                <c:pt idx="619">
                  <c:v>324.04000000000002</c:v>
                </c:pt>
                <c:pt idx="620">
                  <c:v>324.27999999999997</c:v>
                </c:pt>
                <c:pt idx="621">
                  <c:v>324.64</c:v>
                </c:pt>
                <c:pt idx="622">
                  <c:v>324.8</c:v>
                </c:pt>
                <c:pt idx="623">
                  <c:v>324.95999999999998</c:v>
                </c:pt>
                <c:pt idx="624">
                  <c:v>325.24</c:v>
                </c:pt>
                <c:pt idx="625">
                  <c:v>325.48</c:v>
                </c:pt>
                <c:pt idx="626">
                  <c:v>325.83999999999997</c:v>
                </c:pt>
                <c:pt idx="627">
                  <c:v>325.92</c:v>
                </c:pt>
                <c:pt idx="628">
                  <c:v>326.2</c:v>
                </c:pt>
                <c:pt idx="629">
                  <c:v>326.44</c:v>
                </c:pt>
                <c:pt idx="630">
                  <c:v>326.64</c:v>
                </c:pt>
                <c:pt idx="631">
                  <c:v>326.76</c:v>
                </c:pt>
                <c:pt idx="632">
                  <c:v>327.16000000000003</c:v>
                </c:pt>
                <c:pt idx="633">
                  <c:v>327.27999999999997</c:v>
                </c:pt>
                <c:pt idx="634">
                  <c:v>327.39999999999998</c:v>
                </c:pt>
                <c:pt idx="635">
                  <c:v>327.60000000000002</c:v>
                </c:pt>
                <c:pt idx="636">
                  <c:v>327.88</c:v>
                </c:pt>
                <c:pt idx="637">
                  <c:v>328</c:v>
                </c:pt>
                <c:pt idx="638">
                  <c:v>328.24</c:v>
                </c:pt>
                <c:pt idx="639">
                  <c:v>328.4</c:v>
                </c:pt>
                <c:pt idx="640">
                  <c:v>328.52</c:v>
                </c:pt>
                <c:pt idx="641">
                  <c:v>328.8</c:v>
                </c:pt>
                <c:pt idx="642">
                  <c:v>329.08</c:v>
                </c:pt>
                <c:pt idx="643">
                  <c:v>329.24</c:v>
                </c:pt>
                <c:pt idx="644">
                  <c:v>329.36</c:v>
                </c:pt>
                <c:pt idx="645">
                  <c:v>329.64</c:v>
                </c:pt>
                <c:pt idx="646">
                  <c:v>329.72</c:v>
                </c:pt>
                <c:pt idx="647">
                  <c:v>329.92</c:v>
                </c:pt>
                <c:pt idx="648">
                  <c:v>330.12</c:v>
                </c:pt>
                <c:pt idx="649">
                  <c:v>330.44</c:v>
                </c:pt>
                <c:pt idx="650">
                  <c:v>330.68</c:v>
                </c:pt>
                <c:pt idx="651">
                  <c:v>330.84</c:v>
                </c:pt>
                <c:pt idx="652">
                  <c:v>331</c:v>
                </c:pt>
                <c:pt idx="653">
                  <c:v>331.08</c:v>
                </c:pt>
                <c:pt idx="654">
                  <c:v>331.16</c:v>
                </c:pt>
                <c:pt idx="655">
                  <c:v>331.28</c:v>
                </c:pt>
                <c:pt idx="656">
                  <c:v>331.56</c:v>
                </c:pt>
                <c:pt idx="657">
                  <c:v>331.68</c:v>
                </c:pt>
                <c:pt idx="658">
                  <c:v>331.76</c:v>
                </c:pt>
                <c:pt idx="659">
                  <c:v>331.96</c:v>
                </c:pt>
                <c:pt idx="660">
                  <c:v>331.96</c:v>
                </c:pt>
                <c:pt idx="661">
                  <c:v>332.04</c:v>
                </c:pt>
                <c:pt idx="662">
                  <c:v>332.08</c:v>
                </c:pt>
                <c:pt idx="663">
                  <c:v>332.16</c:v>
                </c:pt>
                <c:pt idx="664">
                  <c:v>332.2</c:v>
                </c:pt>
                <c:pt idx="665">
                  <c:v>332.32</c:v>
                </c:pt>
                <c:pt idx="666">
                  <c:v>332.36</c:v>
                </c:pt>
                <c:pt idx="667">
                  <c:v>332.52</c:v>
                </c:pt>
                <c:pt idx="668">
                  <c:v>332.76</c:v>
                </c:pt>
                <c:pt idx="669">
                  <c:v>332.84</c:v>
                </c:pt>
                <c:pt idx="670">
                  <c:v>332.92</c:v>
                </c:pt>
                <c:pt idx="671">
                  <c:v>333</c:v>
                </c:pt>
                <c:pt idx="672">
                  <c:v>333.04</c:v>
                </c:pt>
                <c:pt idx="673">
                  <c:v>333.08</c:v>
                </c:pt>
                <c:pt idx="674">
                  <c:v>333.24</c:v>
                </c:pt>
                <c:pt idx="675">
                  <c:v>333.36</c:v>
                </c:pt>
                <c:pt idx="676">
                  <c:v>333.48</c:v>
                </c:pt>
                <c:pt idx="677">
                  <c:v>333.52</c:v>
                </c:pt>
                <c:pt idx="678">
                  <c:v>333.6</c:v>
                </c:pt>
                <c:pt idx="679">
                  <c:v>333.64</c:v>
                </c:pt>
                <c:pt idx="680">
                  <c:v>333.76</c:v>
                </c:pt>
                <c:pt idx="681">
                  <c:v>333.8</c:v>
                </c:pt>
                <c:pt idx="682">
                  <c:v>333.8</c:v>
                </c:pt>
                <c:pt idx="683">
                  <c:v>333.88</c:v>
                </c:pt>
                <c:pt idx="684">
                  <c:v>334.16</c:v>
                </c:pt>
                <c:pt idx="685">
                  <c:v>334.28</c:v>
                </c:pt>
                <c:pt idx="686">
                  <c:v>334.4</c:v>
                </c:pt>
                <c:pt idx="687">
                  <c:v>334.44</c:v>
                </c:pt>
                <c:pt idx="688">
                  <c:v>334.52</c:v>
                </c:pt>
                <c:pt idx="689">
                  <c:v>334.64</c:v>
                </c:pt>
                <c:pt idx="690">
                  <c:v>334.84</c:v>
                </c:pt>
                <c:pt idx="691">
                  <c:v>334.96</c:v>
                </c:pt>
                <c:pt idx="692">
                  <c:v>334.96</c:v>
                </c:pt>
                <c:pt idx="693">
                  <c:v>335.08</c:v>
                </c:pt>
                <c:pt idx="694">
                  <c:v>335.2</c:v>
                </c:pt>
                <c:pt idx="695">
                  <c:v>335.44</c:v>
                </c:pt>
                <c:pt idx="696">
                  <c:v>335.6</c:v>
                </c:pt>
                <c:pt idx="697">
                  <c:v>335.68</c:v>
                </c:pt>
                <c:pt idx="698">
                  <c:v>335.76</c:v>
                </c:pt>
                <c:pt idx="699">
                  <c:v>335.84</c:v>
                </c:pt>
                <c:pt idx="700">
                  <c:v>335.92</c:v>
                </c:pt>
                <c:pt idx="701">
                  <c:v>335.96</c:v>
                </c:pt>
                <c:pt idx="702">
                  <c:v>336.12</c:v>
                </c:pt>
                <c:pt idx="703">
                  <c:v>336.2</c:v>
                </c:pt>
                <c:pt idx="704">
                  <c:v>336.24</c:v>
                </c:pt>
                <c:pt idx="705">
                  <c:v>336.36</c:v>
                </c:pt>
                <c:pt idx="706">
                  <c:v>336.56</c:v>
                </c:pt>
                <c:pt idx="707">
                  <c:v>336.6</c:v>
                </c:pt>
                <c:pt idx="708">
                  <c:v>336.64</c:v>
                </c:pt>
                <c:pt idx="709">
                  <c:v>336.68</c:v>
                </c:pt>
                <c:pt idx="710">
                  <c:v>336.68</c:v>
                </c:pt>
                <c:pt idx="711">
                  <c:v>336.76</c:v>
                </c:pt>
                <c:pt idx="712">
                  <c:v>336.76</c:v>
                </c:pt>
                <c:pt idx="713">
                  <c:v>336.84</c:v>
                </c:pt>
                <c:pt idx="714">
                  <c:v>336.88</c:v>
                </c:pt>
                <c:pt idx="715">
                  <c:v>336.92</c:v>
                </c:pt>
                <c:pt idx="716">
                  <c:v>337</c:v>
                </c:pt>
                <c:pt idx="717">
                  <c:v>337.04</c:v>
                </c:pt>
                <c:pt idx="718">
                  <c:v>337.04</c:v>
                </c:pt>
                <c:pt idx="719">
                  <c:v>337.04</c:v>
                </c:pt>
                <c:pt idx="720">
                  <c:v>337.12</c:v>
                </c:pt>
                <c:pt idx="721">
                  <c:v>337.16</c:v>
                </c:pt>
                <c:pt idx="722">
                  <c:v>337.2</c:v>
                </c:pt>
                <c:pt idx="723">
                  <c:v>337.24</c:v>
                </c:pt>
                <c:pt idx="724">
                  <c:v>337.28</c:v>
                </c:pt>
                <c:pt idx="725">
                  <c:v>337.36</c:v>
                </c:pt>
                <c:pt idx="726">
                  <c:v>337.4</c:v>
                </c:pt>
                <c:pt idx="727">
                  <c:v>337.4</c:v>
                </c:pt>
                <c:pt idx="728">
                  <c:v>337.44</c:v>
                </c:pt>
                <c:pt idx="729">
                  <c:v>337.48</c:v>
                </c:pt>
                <c:pt idx="730">
                  <c:v>337.48</c:v>
                </c:pt>
                <c:pt idx="731">
                  <c:v>337.52</c:v>
                </c:pt>
                <c:pt idx="732">
                  <c:v>337.52</c:v>
                </c:pt>
                <c:pt idx="733">
                  <c:v>337.52</c:v>
                </c:pt>
                <c:pt idx="734">
                  <c:v>337.56</c:v>
                </c:pt>
                <c:pt idx="735">
                  <c:v>337.56</c:v>
                </c:pt>
                <c:pt idx="736">
                  <c:v>337.56</c:v>
                </c:pt>
                <c:pt idx="737">
                  <c:v>337.56</c:v>
                </c:pt>
                <c:pt idx="738">
                  <c:v>337.6</c:v>
                </c:pt>
                <c:pt idx="739">
                  <c:v>337.6</c:v>
                </c:pt>
                <c:pt idx="740">
                  <c:v>337.68</c:v>
                </c:pt>
                <c:pt idx="741">
                  <c:v>337.72</c:v>
                </c:pt>
                <c:pt idx="742">
                  <c:v>337.72</c:v>
                </c:pt>
                <c:pt idx="743">
                  <c:v>337.72</c:v>
                </c:pt>
                <c:pt idx="744">
                  <c:v>337.72</c:v>
                </c:pt>
                <c:pt idx="745">
                  <c:v>337.76</c:v>
                </c:pt>
                <c:pt idx="746">
                  <c:v>337.76</c:v>
                </c:pt>
                <c:pt idx="747">
                  <c:v>337.76</c:v>
                </c:pt>
                <c:pt idx="748">
                  <c:v>337.84</c:v>
                </c:pt>
                <c:pt idx="749">
                  <c:v>337.84</c:v>
                </c:pt>
                <c:pt idx="750">
                  <c:v>337.84</c:v>
                </c:pt>
                <c:pt idx="751">
                  <c:v>337.84</c:v>
                </c:pt>
                <c:pt idx="752">
                  <c:v>337.88</c:v>
                </c:pt>
                <c:pt idx="753">
                  <c:v>337.88</c:v>
                </c:pt>
                <c:pt idx="754">
                  <c:v>337.92</c:v>
                </c:pt>
                <c:pt idx="755">
                  <c:v>337.96</c:v>
                </c:pt>
                <c:pt idx="756">
                  <c:v>338</c:v>
                </c:pt>
                <c:pt idx="757">
                  <c:v>338</c:v>
                </c:pt>
                <c:pt idx="758">
                  <c:v>338</c:v>
                </c:pt>
                <c:pt idx="759">
                  <c:v>338.04</c:v>
                </c:pt>
                <c:pt idx="760">
                  <c:v>338.08</c:v>
                </c:pt>
                <c:pt idx="761">
                  <c:v>338.12</c:v>
                </c:pt>
                <c:pt idx="762">
                  <c:v>338.16</c:v>
                </c:pt>
                <c:pt idx="763">
                  <c:v>338.16</c:v>
                </c:pt>
                <c:pt idx="764">
                  <c:v>338.16</c:v>
                </c:pt>
                <c:pt idx="765">
                  <c:v>338.16</c:v>
                </c:pt>
                <c:pt idx="766">
                  <c:v>338.16</c:v>
                </c:pt>
                <c:pt idx="767">
                  <c:v>338.16</c:v>
                </c:pt>
                <c:pt idx="768">
                  <c:v>338.16</c:v>
                </c:pt>
                <c:pt idx="769">
                  <c:v>338.16</c:v>
                </c:pt>
                <c:pt idx="770">
                  <c:v>338.16</c:v>
                </c:pt>
                <c:pt idx="771">
                  <c:v>338.16</c:v>
                </c:pt>
                <c:pt idx="772">
                  <c:v>338.2</c:v>
                </c:pt>
                <c:pt idx="773">
                  <c:v>338.2</c:v>
                </c:pt>
                <c:pt idx="774">
                  <c:v>338.2</c:v>
                </c:pt>
                <c:pt idx="775">
                  <c:v>338.2</c:v>
                </c:pt>
                <c:pt idx="776">
                  <c:v>338.2</c:v>
                </c:pt>
                <c:pt idx="777">
                  <c:v>338.24</c:v>
                </c:pt>
                <c:pt idx="778">
                  <c:v>338.24</c:v>
                </c:pt>
                <c:pt idx="779">
                  <c:v>338.24</c:v>
                </c:pt>
                <c:pt idx="780">
                  <c:v>338.24</c:v>
                </c:pt>
                <c:pt idx="781">
                  <c:v>338.24</c:v>
                </c:pt>
                <c:pt idx="782">
                  <c:v>338.24</c:v>
                </c:pt>
                <c:pt idx="783">
                  <c:v>338.24</c:v>
                </c:pt>
                <c:pt idx="784">
                  <c:v>338.24</c:v>
                </c:pt>
                <c:pt idx="785">
                  <c:v>338.24</c:v>
                </c:pt>
                <c:pt idx="786">
                  <c:v>338.24</c:v>
                </c:pt>
                <c:pt idx="787">
                  <c:v>338.24</c:v>
                </c:pt>
                <c:pt idx="788">
                  <c:v>338.24</c:v>
                </c:pt>
                <c:pt idx="789">
                  <c:v>338.24</c:v>
                </c:pt>
                <c:pt idx="790">
                  <c:v>338.24</c:v>
                </c:pt>
                <c:pt idx="791">
                  <c:v>338.24</c:v>
                </c:pt>
                <c:pt idx="792">
                  <c:v>338.24</c:v>
                </c:pt>
                <c:pt idx="793">
                  <c:v>338.24</c:v>
                </c:pt>
                <c:pt idx="794">
                  <c:v>338.24</c:v>
                </c:pt>
                <c:pt idx="795">
                  <c:v>338.24</c:v>
                </c:pt>
                <c:pt idx="796">
                  <c:v>338.24</c:v>
                </c:pt>
                <c:pt idx="797">
                  <c:v>338.24</c:v>
                </c:pt>
                <c:pt idx="798">
                  <c:v>338.24</c:v>
                </c:pt>
                <c:pt idx="799">
                  <c:v>338.24</c:v>
                </c:pt>
                <c:pt idx="800">
                  <c:v>338.24</c:v>
                </c:pt>
                <c:pt idx="801">
                  <c:v>338.24</c:v>
                </c:pt>
                <c:pt idx="802">
                  <c:v>338.24</c:v>
                </c:pt>
                <c:pt idx="803">
                  <c:v>338.24</c:v>
                </c:pt>
                <c:pt idx="804">
                  <c:v>338.24</c:v>
                </c:pt>
                <c:pt idx="805">
                  <c:v>338.24</c:v>
                </c:pt>
                <c:pt idx="806">
                  <c:v>338.24</c:v>
                </c:pt>
                <c:pt idx="807">
                  <c:v>338.24</c:v>
                </c:pt>
                <c:pt idx="808">
                  <c:v>338.24</c:v>
                </c:pt>
                <c:pt idx="809">
                  <c:v>338.24</c:v>
                </c:pt>
                <c:pt idx="810">
                  <c:v>338.24</c:v>
                </c:pt>
                <c:pt idx="811">
                  <c:v>338.24</c:v>
                </c:pt>
                <c:pt idx="812">
                  <c:v>338.24</c:v>
                </c:pt>
                <c:pt idx="813">
                  <c:v>338.24</c:v>
                </c:pt>
                <c:pt idx="814">
                  <c:v>338.24</c:v>
                </c:pt>
                <c:pt idx="815">
                  <c:v>338.24</c:v>
                </c:pt>
                <c:pt idx="816">
                  <c:v>338.24</c:v>
                </c:pt>
                <c:pt idx="817">
                  <c:v>338.24</c:v>
                </c:pt>
                <c:pt idx="818">
                  <c:v>338.24</c:v>
                </c:pt>
                <c:pt idx="819">
                  <c:v>338.24</c:v>
                </c:pt>
                <c:pt idx="820">
                  <c:v>338.24</c:v>
                </c:pt>
                <c:pt idx="821">
                  <c:v>338.24</c:v>
                </c:pt>
                <c:pt idx="822">
                  <c:v>338.24</c:v>
                </c:pt>
                <c:pt idx="823">
                  <c:v>338.24</c:v>
                </c:pt>
                <c:pt idx="824">
                  <c:v>338.24</c:v>
                </c:pt>
                <c:pt idx="825">
                  <c:v>338.24</c:v>
                </c:pt>
                <c:pt idx="826">
                  <c:v>338.24</c:v>
                </c:pt>
                <c:pt idx="827">
                  <c:v>338.24</c:v>
                </c:pt>
                <c:pt idx="828">
                  <c:v>338.24</c:v>
                </c:pt>
                <c:pt idx="829">
                  <c:v>338.24</c:v>
                </c:pt>
                <c:pt idx="830">
                  <c:v>338.24</c:v>
                </c:pt>
                <c:pt idx="831">
                  <c:v>338.24</c:v>
                </c:pt>
                <c:pt idx="832">
                  <c:v>338.24</c:v>
                </c:pt>
                <c:pt idx="833">
                  <c:v>338.24</c:v>
                </c:pt>
                <c:pt idx="834">
                  <c:v>338.24</c:v>
                </c:pt>
                <c:pt idx="835">
                  <c:v>338.24</c:v>
                </c:pt>
                <c:pt idx="836">
                  <c:v>338.24</c:v>
                </c:pt>
                <c:pt idx="837">
                  <c:v>338.24</c:v>
                </c:pt>
                <c:pt idx="838">
                  <c:v>338.24</c:v>
                </c:pt>
                <c:pt idx="839">
                  <c:v>338.24</c:v>
                </c:pt>
                <c:pt idx="840">
                  <c:v>338.24</c:v>
                </c:pt>
                <c:pt idx="841">
                  <c:v>338.24</c:v>
                </c:pt>
                <c:pt idx="842">
                  <c:v>338.24</c:v>
                </c:pt>
                <c:pt idx="843">
                  <c:v>338.24</c:v>
                </c:pt>
                <c:pt idx="844">
                  <c:v>338.24</c:v>
                </c:pt>
                <c:pt idx="845">
                  <c:v>338.24</c:v>
                </c:pt>
                <c:pt idx="846">
                  <c:v>338.24</c:v>
                </c:pt>
                <c:pt idx="847">
                  <c:v>338.24</c:v>
                </c:pt>
                <c:pt idx="848">
                  <c:v>338.24</c:v>
                </c:pt>
                <c:pt idx="849">
                  <c:v>338.24</c:v>
                </c:pt>
                <c:pt idx="850">
                  <c:v>338.24</c:v>
                </c:pt>
                <c:pt idx="851">
                  <c:v>338.24</c:v>
                </c:pt>
                <c:pt idx="852">
                  <c:v>338.24</c:v>
                </c:pt>
                <c:pt idx="853">
                  <c:v>338.24</c:v>
                </c:pt>
                <c:pt idx="854">
                  <c:v>338.24</c:v>
                </c:pt>
                <c:pt idx="855">
                  <c:v>338.24</c:v>
                </c:pt>
                <c:pt idx="856">
                  <c:v>338.24</c:v>
                </c:pt>
                <c:pt idx="857">
                  <c:v>338.24</c:v>
                </c:pt>
                <c:pt idx="858">
                  <c:v>338.24</c:v>
                </c:pt>
                <c:pt idx="859">
                  <c:v>338.24</c:v>
                </c:pt>
                <c:pt idx="860">
                  <c:v>338.24</c:v>
                </c:pt>
                <c:pt idx="861">
                  <c:v>338.24</c:v>
                </c:pt>
                <c:pt idx="862">
                  <c:v>338.24</c:v>
                </c:pt>
                <c:pt idx="863">
                  <c:v>338.24</c:v>
                </c:pt>
                <c:pt idx="864">
                  <c:v>338.24</c:v>
                </c:pt>
                <c:pt idx="865">
                  <c:v>338.24</c:v>
                </c:pt>
                <c:pt idx="866">
                  <c:v>338.24</c:v>
                </c:pt>
                <c:pt idx="867">
                  <c:v>338.24</c:v>
                </c:pt>
                <c:pt idx="868">
                  <c:v>338.24</c:v>
                </c:pt>
                <c:pt idx="869">
                  <c:v>338.24</c:v>
                </c:pt>
                <c:pt idx="870">
                  <c:v>338.24</c:v>
                </c:pt>
                <c:pt idx="871">
                  <c:v>338.24</c:v>
                </c:pt>
                <c:pt idx="872">
                  <c:v>338.24</c:v>
                </c:pt>
                <c:pt idx="873">
                  <c:v>338.24</c:v>
                </c:pt>
                <c:pt idx="874">
                  <c:v>338.24</c:v>
                </c:pt>
                <c:pt idx="875">
                  <c:v>338.24</c:v>
                </c:pt>
                <c:pt idx="876">
                  <c:v>338.24</c:v>
                </c:pt>
                <c:pt idx="877">
                  <c:v>338.24</c:v>
                </c:pt>
                <c:pt idx="878">
                  <c:v>338.24</c:v>
                </c:pt>
                <c:pt idx="879">
                  <c:v>338.24</c:v>
                </c:pt>
                <c:pt idx="880">
                  <c:v>338.24</c:v>
                </c:pt>
                <c:pt idx="881">
                  <c:v>338.24</c:v>
                </c:pt>
                <c:pt idx="882">
                  <c:v>338.24</c:v>
                </c:pt>
                <c:pt idx="883">
                  <c:v>338.24</c:v>
                </c:pt>
                <c:pt idx="884">
                  <c:v>338.24</c:v>
                </c:pt>
                <c:pt idx="885">
                  <c:v>338.24</c:v>
                </c:pt>
                <c:pt idx="886">
                  <c:v>338.24</c:v>
                </c:pt>
                <c:pt idx="887">
                  <c:v>338.24</c:v>
                </c:pt>
                <c:pt idx="888">
                  <c:v>338.24</c:v>
                </c:pt>
                <c:pt idx="889">
                  <c:v>338.24</c:v>
                </c:pt>
                <c:pt idx="890">
                  <c:v>338.24</c:v>
                </c:pt>
                <c:pt idx="891">
                  <c:v>338.24</c:v>
                </c:pt>
                <c:pt idx="892">
                  <c:v>338.24</c:v>
                </c:pt>
                <c:pt idx="893">
                  <c:v>338.24</c:v>
                </c:pt>
                <c:pt idx="894">
                  <c:v>338.24</c:v>
                </c:pt>
                <c:pt idx="895">
                  <c:v>338.24</c:v>
                </c:pt>
                <c:pt idx="896">
                  <c:v>338.24</c:v>
                </c:pt>
                <c:pt idx="897">
                  <c:v>338.24</c:v>
                </c:pt>
                <c:pt idx="898">
                  <c:v>338.24</c:v>
                </c:pt>
                <c:pt idx="899">
                  <c:v>338.24</c:v>
                </c:pt>
                <c:pt idx="900">
                  <c:v>338.24</c:v>
                </c:pt>
                <c:pt idx="901">
                  <c:v>338.24</c:v>
                </c:pt>
                <c:pt idx="902">
                  <c:v>338.24</c:v>
                </c:pt>
                <c:pt idx="903">
                  <c:v>338.24</c:v>
                </c:pt>
                <c:pt idx="904">
                  <c:v>338.24</c:v>
                </c:pt>
                <c:pt idx="905">
                  <c:v>338.24</c:v>
                </c:pt>
                <c:pt idx="906">
                  <c:v>338.24</c:v>
                </c:pt>
                <c:pt idx="907">
                  <c:v>338.24</c:v>
                </c:pt>
                <c:pt idx="908">
                  <c:v>338.24</c:v>
                </c:pt>
                <c:pt idx="909">
                  <c:v>338.24</c:v>
                </c:pt>
                <c:pt idx="910">
                  <c:v>338.24</c:v>
                </c:pt>
                <c:pt idx="911">
                  <c:v>338.24</c:v>
                </c:pt>
                <c:pt idx="912">
                  <c:v>338.24</c:v>
                </c:pt>
                <c:pt idx="913">
                  <c:v>338.24</c:v>
                </c:pt>
                <c:pt idx="914">
                  <c:v>338.24</c:v>
                </c:pt>
                <c:pt idx="915">
                  <c:v>338.24</c:v>
                </c:pt>
                <c:pt idx="916">
                  <c:v>338.24</c:v>
                </c:pt>
                <c:pt idx="917">
                  <c:v>338.24</c:v>
                </c:pt>
                <c:pt idx="918">
                  <c:v>338.24</c:v>
                </c:pt>
                <c:pt idx="919">
                  <c:v>338.24</c:v>
                </c:pt>
                <c:pt idx="920">
                  <c:v>338.24</c:v>
                </c:pt>
                <c:pt idx="921">
                  <c:v>338.24</c:v>
                </c:pt>
                <c:pt idx="922">
                  <c:v>338.24</c:v>
                </c:pt>
                <c:pt idx="923">
                  <c:v>338.24</c:v>
                </c:pt>
                <c:pt idx="924">
                  <c:v>338.24</c:v>
                </c:pt>
                <c:pt idx="925">
                  <c:v>338.24</c:v>
                </c:pt>
                <c:pt idx="926">
                  <c:v>338.24</c:v>
                </c:pt>
                <c:pt idx="927">
                  <c:v>338.24</c:v>
                </c:pt>
                <c:pt idx="928">
                  <c:v>338.24</c:v>
                </c:pt>
                <c:pt idx="929">
                  <c:v>338.24</c:v>
                </c:pt>
                <c:pt idx="930">
                  <c:v>338.24</c:v>
                </c:pt>
                <c:pt idx="931">
                  <c:v>338.24</c:v>
                </c:pt>
                <c:pt idx="932">
                  <c:v>338.24</c:v>
                </c:pt>
                <c:pt idx="933">
                  <c:v>338.24</c:v>
                </c:pt>
                <c:pt idx="934">
                  <c:v>338.24</c:v>
                </c:pt>
                <c:pt idx="935">
                  <c:v>338.24</c:v>
                </c:pt>
                <c:pt idx="936">
                  <c:v>338.24</c:v>
                </c:pt>
                <c:pt idx="937">
                  <c:v>338.24</c:v>
                </c:pt>
                <c:pt idx="938">
                  <c:v>338.24</c:v>
                </c:pt>
                <c:pt idx="939">
                  <c:v>338.24</c:v>
                </c:pt>
                <c:pt idx="940">
                  <c:v>338.24</c:v>
                </c:pt>
                <c:pt idx="941">
                  <c:v>338.24</c:v>
                </c:pt>
                <c:pt idx="942">
                  <c:v>338.24</c:v>
                </c:pt>
                <c:pt idx="943">
                  <c:v>338.24</c:v>
                </c:pt>
                <c:pt idx="944">
                  <c:v>338.24</c:v>
                </c:pt>
                <c:pt idx="945">
                  <c:v>338.24</c:v>
                </c:pt>
                <c:pt idx="946">
                  <c:v>338.24</c:v>
                </c:pt>
                <c:pt idx="947">
                  <c:v>338.24</c:v>
                </c:pt>
                <c:pt idx="948">
                  <c:v>338.24</c:v>
                </c:pt>
                <c:pt idx="949">
                  <c:v>338.24</c:v>
                </c:pt>
                <c:pt idx="950">
                  <c:v>338.24</c:v>
                </c:pt>
                <c:pt idx="951">
                  <c:v>338.24</c:v>
                </c:pt>
                <c:pt idx="952">
                  <c:v>338.24</c:v>
                </c:pt>
                <c:pt idx="953">
                  <c:v>338.24</c:v>
                </c:pt>
                <c:pt idx="954">
                  <c:v>338.24</c:v>
                </c:pt>
                <c:pt idx="955">
                  <c:v>338.24</c:v>
                </c:pt>
                <c:pt idx="956">
                  <c:v>338.24</c:v>
                </c:pt>
                <c:pt idx="957">
                  <c:v>338.24</c:v>
                </c:pt>
                <c:pt idx="958">
                  <c:v>338.24</c:v>
                </c:pt>
                <c:pt idx="959">
                  <c:v>338.24</c:v>
                </c:pt>
                <c:pt idx="960">
                  <c:v>338.24</c:v>
                </c:pt>
                <c:pt idx="961">
                  <c:v>338.24</c:v>
                </c:pt>
                <c:pt idx="962">
                  <c:v>338.24</c:v>
                </c:pt>
                <c:pt idx="963">
                  <c:v>338.24</c:v>
                </c:pt>
                <c:pt idx="964">
                  <c:v>338.24</c:v>
                </c:pt>
                <c:pt idx="965">
                  <c:v>338.24</c:v>
                </c:pt>
                <c:pt idx="966">
                  <c:v>338.24</c:v>
                </c:pt>
                <c:pt idx="967">
                  <c:v>338.24</c:v>
                </c:pt>
                <c:pt idx="968">
                  <c:v>338.24</c:v>
                </c:pt>
                <c:pt idx="969">
                  <c:v>338.24</c:v>
                </c:pt>
                <c:pt idx="970">
                  <c:v>338.24</c:v>
                </c:pt>
                <c:pt idx="971">
                  <c:v>338.24</c:v>
                </c:pt>
                <c:pt idx="972">
                  <c:v>338.24</c:v>
                </c:pt>
                <c:pt idx="973">
                  <c:v>338.24</c:v>
                </c:pt>
                <c:pt idx="974">
                  <c:v>338.24</c:v>
                </c:pt>
                <c:pt idx="975">
                  <c:v>338.24</c:v>
                </c:pt>
                <c:pt idx="976">
                  <c:v>338.24</c:v>
                </c:pt>
                <c:pt idx="977">
                  <c:v>338.24</c:v>
                </c:pt>
                <c:pt idx="978">
                  <c:v>338.24</c:v>
                </c:pt>
                <c:pt idx="979">
                  <c:v>338.24</c:v>
                </c:pt>
                <c:pt idx="980">
                  <c:v>338.24</c:v>
                </c:pt>
                <c:pt idx="981">
                  <c:v>338.24</c:v>
                </c:pt>
                <c:pt idx="982">
                  <c:v>338.24</c:v>
                </c:pt>
                <c:pt idx="983">
                  <c:v>338.24</c:v>
                </c:pt>
                <c:pt idx="984">
                  <c:v>338.24</c:v>
                </c:pt>
                <c:pt idx="985">
                  <c:v>338.24</c:v>
                </c:pt>
                <c:pt idx="986">
                  <c:v>338.24</c:v>
                </c:pt>
                <c:pt idx="987">
                  <c:v>338.24</c:v>
                </c:pt>
                <c:pt idx="988">
                  <c:v>338.24</c:v>
                </c:pt>
                <c:pt idx="989">
                  <c:v>338.24</c:v>
                </c:pt>
                <c:pt idx="990">
                  <c:v>338.24</c:v>
                </c:pt>
                <c:pt idx="991">
                  <c:v>338.24</c:v>
                </c:pt>
                <c:pt idx="992">
                  <c:v>338.24</c:v>
                </c:pt>
                <c:pt idx="993">
                  <c:v>338.24</c:v>
                </c:pt>
                <c:pt idx="994">
                  <c:v>338.24</c:v>
                </c:pt>
                <c:pt idx="995">
                  <c:v>338.24</c:v>
                </c:pt>
                <c:pt idx="996">
                  <c:v>338.24</c:v>
                </c:pt>
                <c:pt idx="997">
                  <c:v>338.24</c:v>
                </c:pt>
                <c:pt idx="998">
                  <c:v>338.24</c:v>
                </c:pt>
                <c:pt idx="999">
                  <c:v>338.24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75-4885-9534-1141D7D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'hive_n_bees{}__'!$C$1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'hive_n_bees{}__'!$C$2:$C$1001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1.644409</c:v>
                      </c:pt>
                      <c:pt idx="2">
                        <c:v>2.4574750000000001</c:v>
                      </c:pt>
                      <c:pt idx="3">
                        <c:v>2.820913</c:v>
                      </c:pt>
                      <c:pt idx="4">
                        <c:v>3.1532939999999998</c:v>
                      </c:pt>
                      <c:pt idx="5">
                        <c:v>3.3174860000000002</c:v>
                      </c:pt>
                      <c:pt idx="6">
                        <c:v>3.5433759999999999</c:v>
                      </c:pt>
                      <c:pt idx="7">
                        <c:v>3.6922419999999998</c:v>
                      </c:pt>
                      <c:pt idx="8">
                        <c:v>4.4634109999999998</c:v>
                      </c:pt>
                      <c:pt idx="9">
                        <c:v>4.5745079999999998</c:v>
                      </c:pt>
                      <c:pt idx="10">
                        <c:v>4.8470899999999997</c:v>
                      </c:pt>
                      <c:pt idx="11">
                        <c:v>4.5903179999999999</c:v>
                      </c:pt>
                      <c:pt idx="12">
                        <c:v>4.7045349999999999</c:v>
                      </c:pt>
                      <c:pt idx="13">
                        <c:v>4.8791520000000004</c:v>
                      </c:pt>
                      <c:pt idx="14">
                        <c:v>5.4097419999999996</c:v>
                      </c:pt>
                      <c:pt idx="15">
                        <c:v>6.023898</c:v>
                      </c:pt>
                      <c:pt idx="16">
                        <c:v>6.2005920000000003</c:v>
                      </c:pt>
                      <c:pt idx="17">
                        <c:v>7.2946439999999999</c:v>
                      </c:pt>
                      <c:pt idx="18">
                        <c:v>7.2625679999999999</c:v>
                      </c:pt>
                      <c:pt idx="19">
                        <c:v>7.2443080000000002</c:v>
                      </c:pt>
                      <c:pt idx="20">
                        <c:v>7.4755659999999997</c:v>
                      </c:pt>
                      <c:pt idx="21">
                        <c:v>7.7608119999999996</c:v>
                      </c:pt>
                      <c:pt idx="22">
                        <c:v>7.7196009999999999</c:v>
                      </c:pt>
                      <c:pt idx="23">
                        <c:v>8.0065279999999994</c:v>
                      </c:pt>
                      <c:pt idx="24">
                        <c:v>8.1341059999999992</c:v>
                      </c:pt>
                      <c:pt idx="25">
                        <c:v>8.4067270000000001</c:v>
                      </c:pt>
                      <c:pt idx="26">
                        <c:v>8.7733589999999992</c:v>
                      </c:pt>
                      <c:pt idx="27">
                        <c:v>9.2037259999999996</c:v>
                      </c:pt>
                      <c:pt idx="28">
                        <c:v>9.3423770000000008</c:v>
                      </c:pt>
                      <c:pt idx="29">
                        <c:v>9.2838239999999992</c:v>
                      </c:pt>
                      <c:pt idx="30">
                        <c:v>9.3838980000000003</c:v>
                      </c:pt>
                      <c:pt idx="31">
                        <c:v>9.475123</c:v>
                      </c:pt>
                      <c:pt idx="32">
                        <c:v>9.7567350000000008</c:v>
                      </c:pt>
                      <c:pt idx="33">
                        <c:v>9.8891819999999999</c:v>
                      </c:pt>
                      <c:pt idx="34">
                        <c:v>9.4942299999999999</c:v>
                      </c:pt>
                      <c:pt idx="35">
                        <c:v>9.3683139999999998</c:v>
                      </c:pt>
                      <c:pt idx="36">
                        <c:v>9.737368</c:v>
                      </c:pt>
                      <c:pt idx="37">
                        <c:v>9.9139979999999994</c:v>
                      </c:pt>
                      <c:pt idx="38">
                        <c:v>10.262691999999999</c:v>
                      </c:pt>
                      <c:pt idx="39">
                        <c:v>10.091338</c:v>
                      </c:pt>
                      <c:pt idx="40">
                        <c:v>10.411315999999999</c:v>
                      </c:pt>
                      <c:pt idx="41">
                        <c:v>10.423306</c:v>
                      </c:pt>
                      <c:pt idx="42">
                        <c:v>10.513839000000001</c:v>
                      </c:pt>
                      <c:pt idx="43">
                        <c:v>10.882020000000001</c:v>
                      </c:pt>
                      <c:pt idx="44">
                        <c:v>10.741413</c:v>
                      </c:pt>
                      <c:pt idx="45">
                        <c:v>10.895065000000001</c:v>
                      </c:pt>
                      <c:pt idx="46">
                        <c:v>10.816257999999999</c:v>
                      </c:pt>
                      <c:pt idx="47">
                        <c:v>11.050977</c:v>
                      </c:pt>
                      <c:pt idx="48">
                        <c:v>11.003079</c:v>
                      </c:pt>
                      <c:pt idx="49">
                        <c:v>10.856786</c:v>
                      </c:pt>
                      <c:pt idx="50">
                        <c:v>10.826290999999999</c:v>
                      </c:pt>
                      <c:pt idx="51">
                        <c:v>10.749922</c:v>
                      </c:pt>
                      <c:pt idx="52">
                        <c:v>10.754097</c:v>
                      </c:pt>
                      <c:pt idx="53">
                        <c:v>10.757512999999999</c:v>
                      </c:pt>
                      <c:pt idx="54">
                        <c:v>10.718590000000001</c:v>
                      </c:pt>
                      <c:pt idx="55">
                        <c:v>10.702451</c:v>
                      </c:pt>
                      <c:pt idx="56">
                        <c:v>10.99872</c:v>
                      </c:pt>
                      <c:pt idx="57">
                        <c:v>10.957357</c:v>
                      </c:pt>
                      <c:pt idx="58">
                        <c:v>10.819502</c:v>
                      </c:pt>
                      <c:pt idx="59">
                        <c:v>10.917052999999999</c:v>
                      </c:pt>
                      <c:pt idx="60">
                        <c:v>11.142051</c:v>
                      </c:pt>
                      <c:pt idx="61">
                        <c:v>11.287051999999999</c:v>
                      </c:pt>
                      <c:pt idx="62">
                        <c:v>11.27352</c:v>
                      </c:pt>
                      <c:pt idx="63">
                        <c:v>11.200383</c:v>
                      </c:pt>
                      <c:pt idx="64">
                        <c:v>11.383913</c:v>
                      </c:pt>
                      <c:pt idx="65">
                        <c:v>11.369921</c:v>
                      </c:pt>
                      <c:pt idx="66">
                        <c:v>11.383141999999999</c:v>
                      </c:pt>
                      <c:pt idx="67">
                        <c:v>11.634028000000001</c:v>
                      </c:pt>
                      <c:pt idx="68">
                        <c:v>11.88386</c:v>
                      </c:pt>
                      <c:pt idx="69">
                        <c:v>12.234111</c:v>
                      </c:pt>
                      <c:pt idx="70">
                        <c:v>12.436024</c:v>
                      </c:pt>
                      <c:pt idx="71">
                        <c:v>12.346296000000001</c:v>
                      </c:pt>
                      <c:pt idx="72">
                        <c:v>12.636858999999999</c:v>
                      </c:pt>
                      <c:pt idx="73">
                        <c:v>13.073185</c:v>
                      </c:pt>
                      <c:pt idx="74">
                        <c:v>13.371931999999999</c:v>
                      </c:pt>
                      <c:pt idx="75">
                        <c:v>13.166516</c:v>
                      </c:pt>
                      <c:pt idx="76">
                        <c:v>13.334947</c:v>
                      </c:pt>
                      <c:pt idx="77">
                        <c:v>13.297230000000001</c:v>
                      </c:pt>
                      <c:pt idx="78">
                        <c:v>13.445415000000001</c:v>
                      </c:pt>
                      <c:pt idx="79">
                        <c:v>13.495638</c:v>
                      </c:pt>
                      <c:pt idx="80">
                        <c:v>13.779916999999999</c:v>
                      </c:pt>
                      <c:pt idx="81">
                        <c:v>13.939754000000001</c:v>
                      </c:pt>
                      <c:pt idx="82">
                        <c:v>14.345589</c:v>
                      </c:pt>
                      <c:pt idx="83">
                        <c:v>14.30707</c:v>
                      </c:pt>
                      <c:pt idx="84">
                        <c:v>14.154267000000001</c:v>
                      </c:pt>
                      <c:pt idx="85">
                        <c:v>14.182900999999999</c:v>
                      </c:pt>
                      <c:pt idx="86">
                        <c:v>14.333577</c:v>
                      </c:pt>
                      <c:pt idx="87">
                        <c:v>14.368176</c:v>
                      </c:pt>
                      <c:pt idx="88">
                        <c:v>14.736114000000001</c:v>
                      </c:pt>
                      <c:pt idx="89">
                        <c:v>14.922234</c:v>
                      </c:pt>
                      <c:pt idx="90">
                        <c:v>14.917474</c:v>
                      </c:pt>
                      <c:pt idx="91">
                        <c:v>15.068605</c:v>
                      </c:pt>
                      <c:pt idx="92">
                        <c:v>15.291200999999999</c:v>
                      </c:pt>
                      <c:pt idx="93">
                        <c:v>15.248699999999999</c:v>
                      </c:pt>
                      <c:pt idx="94">
                        <c:v>15.288531000000001</c:v>
                      </c:pt>
                      <c:pt idx="95">
                        <c:v>15.526199</c:v>
                      </c:pt>
                      <c:pt idx="96">
                        <c:v>15.82518</c:v>
                      </c:pt>
                      <c:pt idx="97">
                        <c:v>15.597279</c:v>
                      </c:pt>
                      <c:pt idx="98">
                        <c:v>15.386768999999999</c:v>
                      </c:pt>
                      <c:pt idx="99">
                        <c:v>15.818628</c:v>
                      </c:pt>
                      <c:pt idx="100">
                        <c:v>16.159928000000001</c:v>
                      </c:pt>
                      <c:pt idx="101">
                        <c:v>16.087972000000001</c:v>
                      </c:pt>
                      <c:pt idx="102">
                        <c:v>16.286967000000001</c:v>
                      </c:pt>
                      <c:pt idx="103">
                        <c:v>16.386766999999999</c:v>
                      </c:pt>
                      <c:pt idx="104">
                        <c:v>16.496741</c:v>
                      </c:pt>
                      <c:pt idx="105">
                        <c:v>16.583787999999998</c:v>
                      </c:pt>
                      <c:pt idx="106">
                        <c:v>16.786778000000002</c:v>
                      </c:pt>
                      <c:pt idx="107">
                        <c:v>16.760607</c:v>
                      </c:pt>
                      <c:pt idx="108">
                        <c:v>17.10979</c:v>
                      </c:pt>
                      <c:pt idx="109">
                        <c:v>17.121998999999999</c:v>
                      </c:pt>
                      <c:pt idx="110">
                        <c:v>17.396939</c:v>
                      </c:pt>
                      <c:pt idx="111">
                        <c:v>17.847208999999999</c:v>
                      </c:pt>
                      <c:pt idx="112">
                        <c:v>17.747250000000001</c:v>
                      </c:pt>
                      <c:pt idx="113">
                        <c:v>17.973631000000001</c:v>
                      </c:pt>
                      <c:pt idx="114">
                        <c:v>18.038789999999999</c:v>
                      </c:pt>
                      <c:pt idx="115">
                        <c:v>18.372516999999998</c:v>
                      </c:pt>
                      <c:pt idx="116">
                        <c:v>18.446403</c:v>
                      </c:pt>
                      <c:pt idx="117">
                        <c:v>18.835744999999999</c:v>
                      </c:pt>
                      <c:pt idx="118">
                        <c:v>18.837230000000002</c:v>
                      </c:pt>
                      <c:pt idx="119">
                        <c:v>19.029558000000002</c:v>
                      </c:pt>
                      <c:pt idx="120">
                        <c:v>19.313735999999999</c:v>
                      </c:pt>
                      <c:pt idx="121">
                        <c:v>19.18206</c:v>
                      </c:pt>
                      <c:pt idx="122">
                        <c:v>19.265025999999999</c:v>
                      </c:pt>
                      <c:pt idx="123">
                        <c:v>19.842492</c:v>
                      </c:pt>
                      <c:pt idx="124">
                        <c:v>20.266027000000001</c:v>
                      </c:pt>
                      <c:pt idx="125">
                        <c:v>20.371047999999998</c:v>
                      </c:pt>
                      <c:pt idx="126">
                        <c:v>20.304065999999999</c:v>
                      </c:pt>
                      <c:pt idx="127">
                        <c:v>20.142036000000001</c:v>
                      </c:pt>
                      <c:pt idx="128">
                        <c:v>20.621258999999998</c:v>
                      </c:pt>
                      <c:pt idx="129">
                        <c:v>21.164082000000001</c:v>
                      </c:pt>
                      <c:pt idx="130">
                        <c:v>21.369441999999999</c:v>
                      </c:pt>
                      <c:pt idx="131">
                        <c:v>21.277380999999998</c:v>
                      </c:pt>
                      <c:pt idx="132">
                        <c:v>21.608765999999999</c:v>
                      </c:pt>
                      <c:pt idx="133">
                        <c:v>21.548843000000002</c:v>
                      </c:pt>
                      <c:pt idx="134">
                        <c:v>21.855266</c:v>
                      </c:pt>
                      <c:pt idx="135">
                        <c:v>22.146312999999999</c:v>
                      </c:pt>
                      <c:pt idx="136">
                        <c:v>22.518346000000001</c:v>
                      </c:pt>
                      <c:pt idx="137">
                        <c:v>22.560801999999999</c:v>
                      </c:pt>
                      <c:pt idx="138">
                        <c:v>22.386001</c:v>
                      </c:pt>
                      <c:pt idx="139">
                        <c:v>22.667292</c:v>
                      </c:pt>
                      <c:pt idx="140">
                        <c:v>22.749748</c:v>
                      </c:pt>
                      <c:pt idx="141">
                        <c:v>22.785458999999999</c:v>
                      </c:pt>
                      <c:pt idx="142">
                        <c:v>22.896536999999999</c:v>
                      </c:pt>
                      <c:pt idx="143">
                        <c:v>23.015523000000002</c:v>
                      </c:pt>
                      <c:pt idx="144">
                        <c:v>23.606684000000001</c:v>
                      </c:pt>
                      <c:pt idx="145">
                        <c:v>23.573627999999999</c:v>
                      </c:pt>
                      <c:pt idx="146">
                        <c:v>23.737072000000001</c:v>
                      </c:pt>
                      <c:pt idx="147">
                        <c:v>24.130393999999999</c:v>
                      </c:pt>
                      <c:pt idx="148">
                        <c:v>24.307687999999999</c:v>
                      </c:pt>
                      <c:pt idx="149">
                        <c:v>24.355362</c:v>
                      </c:pt>
                      <c:pt idx="150">
                        <c:v>24.589072000000002</c:v>
                      </c:pt>
                      <c:pt idx="151">
                        <c:v>24.707339999999999</c:v>
                      </c:pt>
                      <c:pt idx="152">
                        <c:v>24.648890000000002</c:v>
                      </c:pt>
                      <c:pt idx="153">
                        <c:v>24.734211999999999</c:v>
                      </c:pt>
                      <c:pt idx="154">
                        <c:v>24.893765999999999</c:v>
                      </c:pt>
                      <c:pt idx="155">
                        <c:v>25.216256000000001</c:v>
                      </c:pt>
                      <c:pt idx="156">
                        <c:v>25.586316</c:v>
                      </c:pt>
                      <c:pt idx="157">
                        <c:v>25.887425</c:v>
                      </c:pt>
                      <c:pt idx="158">
                        <c:v>25.852999000000001</c:v>
                      </c:pt>
                      <c:pt idx="159">
                        <c:v>26.279223000000002</c:v>
                      </c:pt>
                      <c:pt idx="160">
                        <c:v>26.526698</c:v>
                      </c:pt>
                      <c:pt idx="161">
                        <c:v>26.520235</c:v>
                      </c:pt>
                      <c:pt idx="162">
                        <c:v>26.716386</c:v>
                      </c:pt>
                      <c:pt idx="163">
                        <c:v>26.899093000000001</c:v>
                      </c:pt>
                      <c:pt idx="164">
                        <c:v>26.799185000000001</c:v>
                      </c:pt>
                      <c:pt idx="165">
                        <c:v>26.941327000000001</c:v>
                      </c:pt>
                      <c:pt idx="166">
                        <c:v>26.887225000000001</c:v>
                      </c:pt>
                      <c:pt idx="167">
                        <c:v>26.973977999999999</c:v>
                      </c:pt>
                      <c:pt idx="168">
                        <c:v>27.134502000000001</c:v>
                      </c:pt>
                      <c:pt idx="169">
                        <c:v>27.357265999999999</c:v>
                      </c:pt>
                      <c:pt idx="170">
                        <c:v>27.473364</c:v>
                      </c:pt>
                      <c:pt idx="171">
                        <c:v>27.469649</c:v>
                      </c:pt>
                      <c:pt idx="172">
                        <c:v>27.514745999999999</c:v>
                      </c:pt>
                      <c:pt idx="173">
                        <c:v>27.517712</c:v>
                      </c:pt>
                      <c:pt idx="174">
                        <c:v>27.645747</c:v>
                      </c:pt>
                      <c:pt idx="175">
                        <c:v>27.72898</c:v>
                      </c:pt>
                      <c:pt idx="176">
                        <c:v>27.978570999999999</c:v>
                      </c:pt>
                      <c:pt idx="177">
                        <c:v>28.145133999999999</c:v>
                      </c:pt>
                      <c:pt idx="178">
                        <c:v>28.386752999999999</c:v>
                      </c:pt>
                      <c:pt idx="179">
                        <c:v>28.631195000000002</c:v>
                      </c:pt>
                      <c:pt idx="180">
                        <c:v>28.56297</c:v>
                      </c:pt>
                      <c:pt idx="181">
                        <c:v>28.443111999999999</c:v>
                      </c:pt>
                      <c:pt idx="182">
                        <c:v>28.345852000000001</c:v>
                      </c:pt>
                      <c:pt idx="183">
                        <c:v>28.662148999999999</c:v>
                      </c:pt>
                      <c:pt idx="184">
                        <c:v>29.153506</c:v>
                      </c:pt>
                      <c:pt idx="185">
                        <c:v>29.141463999999999</c:v>
                      </c:pt>
                      <c:pt idx="186">
                        <c:v>29.263309</c:v>
                      </c:pt>
                      <c:pt idx="187">
                        <c:v>29.605495000000001</c:v>
                      </c:pt>
                      <c:pt idx="188">
                        <c:v>29.622942999999999</c:v>
                      </c:pt>
                      <c:pt idx="189">
                        <c:v>29.917034999999998</c:v>
                      </c:pt>
                      <c:pt idx="190">
                        <c:v>30.019421999999999</c:v>
                      </c:pt>
                      <c:pt idx="191">
                        <c:v>30.136025</c:v>
                      </c:pt>
                      <c:pt idx="192">
                        <c:v>30.297308999999998</c:v>
                      </c:pt>
                      <c:pt idx="193">
                        <c:v>30.184709999999999</c:v>
                      </c:pt>
                      <c:pt idx="194">
                        <c:v>30.585336999999999</c:v>
                      </c:pt>
                      <c:pt idx="195">
                        <c:v>30.586538000000001</c:v>
                      </c:pt>
                      <c:pt idx="196">
                        <c:v>30.788124</c:v>
                      </c:pt>
                      <c:pt idx="197">
                        <c:v>30.845395</c:v>
                      </c:pt>
                      <c:pt idx="198">
                        <c:v>31.071452000000001</c:v>
                      </c:pt>
                      <c:pt idx="199">
                        <c:v>31.086193999999999</c:v>
                      </c:pt>
                      <c:pt idx="200">
                        <c:v>31.083988000000002</c:v>
                      </c:pt>
                      <c:pt idx="201">
                        <c:v>31.211169999999999</c:v>
                      </c:pt>
                      <c:pt idx="202">
                        <c:v>31.25028</c:v>
                      </c:pt>
                      <c:pt idx="203">
                        <c:v>31.36422</c:v>
                      </c:pt>
                      <c:pt idx="204">
                        <c:v>31.762671999999998</c:v>
                      </c:pt>
                      <c:pt idx="205">
                        <c:v>31.931687</c:v>
                      </c:pt>
                      <c:pt idx="206">
                        <c:v>32.191164000000001</c:v>
                      </c:pt>
                      <c:pt idx="207">
                        <c:v>32.502589999999998</c:v>
                      </c:pt>
                      <c:pt idx="208">
                        <c:v>32.414465</c:v>
                      </c:pt>
                      <c:pt idx="209">
                        <c:v>32.527011999999999</c:v>
                      </c:pt>
                      <c:pt idx="210">
                        <c:v>32.733955000000002</c:v>
                      </c:pt>
                      <c:pt idx="211">
                        <c:v>32.548043</c:v>
                      </c:pt>
                      <c:pt idx="212">
                        <c:v>32.604149999999997</c:v>
                      </c:pt>
                      <c:pt idx="213">
                        <c:v>32.840344000000002</c:v>
                      </c:pt>
                      <c:pt idx="214">
                        <c:v>33.098838000000001</c:v>
                      </c:pt>
                      <c:pt idx="215">
                        <c:v>33.361525999999998</c:v>
                      </c:pt>
                      <c:pt idx="216">
                        <c:v>33.391309999999997</c:v>
                      </c:pt>
                      <c:pt idx="217">
                        <c:v>33.766303999999998</c:v>
                      </c:pt>
                      <c:pt idx="218">
                        <c:v>34.064531000000002</c:v>
                      </c:pt>
                      <c:pt idx="219">
                        <c:v>33.997484999999998</c:v>
                      </c:pt>
                      <c:pt idx="220">
                        <c:v>34.087767999999997</c:v>
                      </c:pt>
                      <c:pt idx="221">
                        <c:v>34.076151000000003</c:v>
                      </c:pt>
                      <c:pt idx="222">
                        <c:v>34.411490000000001</c:v>
                      </c:pt>
                      <c:pt idx="223">
                        <c:v>34.688850000000002</c:v>
                      </c:pt>
                      <c:pt idx="224">
                        <c:v>34.976965999999997</c:v>
                      </c:pt>
                      <c:pt idx="225">
                        <c:v>35.333981000000001</c:v>
                      </c:pt>
                      <c:pt idx="226">
                        <c:v>35.478771999999999</c:v>
                      </c:pt>
                      <c:pt idx="227">
                        <c:v>35.384470999999998</c:v>
                      </c:pt>
                      <c:pt idx="228">
                        <c:v>35.508986999999998</c:v>
                      </c:pt>
                      <c:pt idx="229">
                        <c:v>35.669595000000001</c:v>
                      </c:pt>
                      <c:pt idx="230">
                        <c:v>35.845267999999997</c:v>
                      </c:pt>
                      <c:pt idx="231">
                        <c:v>36.368414999999999</c:v>
                      </c:pt>
                      <c:pt idx="232">
                        <c:v>36.244948999999998</c:v>
                      </c:pt>
                      <c:pt idx="233">
                        <c:v>36.578733</c:v>
                      </c:pt>
                      <c:pt idx="234">
                        <c:v>36.708649000000001</c:v>
                      </c:pt>
                      <c:pt idx="235">
                        <c:v>36.747900000000001</c:v>
                      </c:pt>
                      <c:pt idx="236">
                        <c:v>36.659692999999997</c:v>
                      </c:pt>
                      <c:pt idx="237">
                        <c:v>36.744284999999998</c:v>
                      </c:pt>
                      <c:pt idx="238">
                        <c:v>36.747950000000003</c:v>
                      </c:pt>
                      <c:pt idx="239">
                        <c:v>36.719588000000002</c:v>
                      </c:pt>
                      <c:pt idx="240">
                        <c:v>36.662075000000002</c:v>
                      </c:pt>
                      <c:pt idx="241">
                        <c:v>36.846848000000001</c:v>
                      </c:pt>
                      <c:pt idx="242">
                        <c:v>37.037896000000003</c:v>
                      </c:pt>
                      <c:pt idx="243">
                        <c:v>37.330295999999997</c:v>
                      </c:pt>
                      <c:pt idx="244">
                        <c:v>37.308072000000003</c:v>
                      </c:pt>
                      <c:pt idx="245">
                        <c:v>37.383375000000001</c:v>
                      </c:pt>
                      <c:pt idx="246">
                        <c:v>37.746501000000002</c:v>
                      </c:pt>
                      <c:pt idx="247">
                        <c:v>37.887934000000001</c:v>
                      </c:pt>
                      <c:pt idx="248">
                        <c:v>38.129232000000002</c:v>
                      </c:pt>
                      <c:pt idx="249">
                        <c:v>38.405548000000003</c:v>
                      </c:pt>
                      <c:pt idx="250">
                        <c:v>38.579793000000002</c:v>
                      </c:pt>
                      <c:pt idx="251">
                        <c:v>38.857778000000003</c:v>
                      </c:pt>
                      <c:pt idx="252">
                        <c:v>38.801561999999997</c:v>
                      </c:pt>
                      <c:pt idx="253">
                        <c:v>38.735967000000002</c:v>
                      </c:pt>
                      <c:pt idx="254">
                        <c:v>38.636642999999999</c:v>
                      </c:pt>
                      <c:pt idx="255">
                        <c:v>38.640149999999998</c:v>
                      </c:pt>
                      <c:pt idx="256">
                        <c:v>38.832850000000001</c:v>
                      </c:pt>
                      <c:pt idx="257">
                        <c:v>38.967720999999997</c:v>
                      </c:pt>
                      <c:pt idx="258">
                        <c:v>39.153851000000003</c:v>
                      </c:pt>
                      <c:pt idx="259">
                        <c:v>39.170839999999998</c:v>
                      </c:pt>
                      <c:pt idx="260">
                        <c:v>39.277563000000001</c:v>
                      </c:pt>
                      <c:pt idx="261">
                        <c:v>39.231541999999997</c:v>
                      </c:pt>
                      <c:pt idx="262">
                        <c:v>39.492102000000003</c:v>
                      </c:pt>
                      <c:pt idx="263">
                        <c:v>39.773856000000002</c:v>
                      </c:pt>
                      <c:pt idx="264">
                        <c:v>40.065890000000003</c:v>
                      </c:pt>
                      <c:pt idx="265">
                        <c:v>39.934128999999999</c:v>
                      </c:pt>
                      <c:pt idx="266">
                        <c:v>40.100124999999998</c:v>
                      </c:pt>
                      <c:pt idx="267">
                        <c:v>40.190992999999999</c:v>
                      </c:pt>
                      <c:pt idx="268">
                        <c:v>40.552616</c:v>
                      </c:pt>
                      <c:pt idx="269">
                        <c:v>40.821368</c:v>
                      </c:pt>
                      <c:pt idx="270">
                        <c:v>41.108324000000003</c:v>
                      </c:pt>
                      <c:pt idx="271">
                        <c:v>41.221730000000001</c:v>
                      </c:pt>
                      <c:pt idx="272">
                        <c:v>41.324406000000003</c:v>
                      </c:pt>
                      <c:pt idx="273">
                        <c:v>41.513829000000001</c:v>
                      </c:pt>
                      <c:pt idx="274">
                        <c:v>41.697276000000002</c:v>
                      </c:pt>
                      <c:pt idx="275">
                        <c:v>41.711917999999997</c:v>
                      </c:pt>
                      <c:pt idx="276">
                        <c:v>42.086402999999997</c:v>
                      </c:pt>
                      <c:pt idx="277">
                        <c:v>42.088225999999999</c:v>
                      </c:pt>
                      <c:pt idx="278">
                        <c:v>42.122678000000001</c:v>
                      </c:pt>
                      <c:pt idx="279">
                        <c:v>42.067588999999998</c:v>
                      </c:pt>
                      <c:pt idx="280">
                        <c:v>42.363807999999999</c:v>
                      </c:pt>
                      <c:pt idx="281">
                        <c:v>42.258780000000002</c:v>
                      </c:pt>
                      <c:pt idx="282">
                        <c:v>42.250028</c:v>
                      </c:pt>
                      <c:pt idx="283">
                        <c:v>42.341802000000001</c:v>
                      </c:pt>
                      <c:pt idx="284">
                        <c:v>42.739629000000001</c:v>
                      </c:pt>
                      <c:pt idx="285">
                        <c:v>42.883059000000003</c:v>
                      </c:pt>
                      <c:pt idx="286">
                        <c:v>42.986471999999999</c:v>
                      </c:pt>
                      <c:pt idx="287">
                        <c:v>43.048568000000003</c:v>
                      </c:pt>
                      <c:pt idx="288">
                        <c:v>42.997844999999998</c:v>
                      </c:pt>
                      <c:pt idx="289">
                        <c:v>42.985185000000001</c:v>
                      </c:pt>
                      <c:pt idx="290">
                        <c:v>43.030676999999997</c:v>
                      </c:pt>
                      <c:pt idx="291">
                        <c:v>43.083232000000002</c:v>
                      </c:pt>
                      <c:pt idx="292">
                        <c:v>43.282196999999996</c:v>
                      </c:pt>
                      <c:pt idx="293">
                        <c:v>43.343356</c:v>
                      </c:pt>
                      <c:pt idx="294">
                        <c:v>43.392018999999998</c:v>
                      </c:pt>
                      <c:pt idx="295">
                        <c:v>43.402793000000003</c:v>
                      </c:pt>
                      <c:pt idx="296">
                        <c:v>43.496943000000002</c:v>
                      </c:pt>
                      <c:pt idx="297">
                        <c:v>43.703845999999999</c:v>
                      </c:pt>
                      <c:pt idx="298">
                        <c:v>43.648859000000002</c:v>
                      </c:pt>
                      <c:pt idx="299">
                        <c:v>43.502924999999998</c:v>
                      </c:pt>
                      <c:pt idx="300">
                        <c:v>43.736040000000003</c:v>
                      </c:pt>
                      <c:pt idx="301">
                        <c:v>43.679613000000003</c:v>
                      </c:pt>
                      <c:pt idx="302">
                        <c:v>43.649344999999997</c:v>
                      </c:pt>
                      <c:pt idx="303">
                        <c:v>43.861511999999998</c:v>
                      </c:pt>
                      <c:pt idx="304">
                        <c:v>43.839224000000002</c:v>
                      </c:pt>
                      <c:pt idx="305">
                        <c:v>43.693556999999998</c:v>
                      </c:pt>
                      <c:pt idx="306">
                        <c:v>43.843640999999998</c:v>
                      </c:pt>
                      <c:pt idx="307">
                        <c:v>43.899700000000003</c:v>
                      </c:pt>
                      <c:pt idx="308">
                        <c:v>43.860166999999997</c:v>
                      </c:pt>
                      <c:pt idx="309">
                        <c:v>43.827775000000003</c:v>
                      </c:pt>
                      <c:pt idx="310">
                        <c:v>43.820267999999999</c:v>
                      </c:pt>
                      <c:pt idx="311">
                        <c:v>43.910432999999998</c:v>
                      </c:pt>
                      <c:pt idx="312">
                        <c:v>43.991261000000002</c:v>
                      </c:pt>
                      <c:pt idx="313">
                        <c:v>44.177453</c:v>
                      </c:pt>
                      <c:pt idx="314">
                        <c:v>44.408144</c:v>
                      </c:pt>
                      <c:pt idx="315">
                        <c:v>44.357084999999998</c:v>
                      </c:pt>
                      <c:pt idx="316">
                        <c:v>44.427258000000002</c:v>
                      </c:pt>
                      <c:pt idx="317">
                        <c:v>44.377090000000003</c:v>
                      </c:pt>
                      <c:pt idx="318">
                        <c:v>44.483173000000001</c:v>
                      </c:pt>
                      <c:pt idx="319">
                        <c:v>44.567143000000002</c:v>
                      </c:pt>
                      <c:pt idx="320">
                        <c:v>44.566488</c:v>
                      </c:pt>
                      <c:pt idx="321">
                        <c:v>44.483429999999998</c:v>
                      </c:pt>
                      <c:pt idx="322">
                        <c:v>44.509118999999998</c:v>
                      </c:pt>
                      <c:pt idx="323">
                        <c:v>44.565218999999999</c:v>
                      </c:pt>
                      <c:pt idx="324">
                        <c:v>44.570951999999998</c:v>
                      </c:pt>
                      <c:pt idx="325">
                        <c:v>44.542830000000002</c:v>
                      </c:pt>
                      <c:pt idx="326">
                        <c:v>44.753405999999998</c:v>
                      </c:pt>
                      <c:pt idx="327">
                        <c:v>44.787666999999999</c:v>
                      </c:pt>
                      <c:pt idx="328">
                        <c:v>44.761043999999998</c:v>
                      </c:pt>
                      <c:pt idx="329">
                        <c:v>44.890565000000002</c:v>
                      </c:pt>
                      <c:pt idx="330">
                        <c:v>44.712232</c:v>
                      </c:pt>
                      <c:pt idx="331">
                        <c:v>44.547998</c:v>
                      </c:pt>
                      <c:pt idx="332">
                        <c:v>44.480879000000002</c:v>
                      </c:pt>
                      <c:pt idx="333">
                        <c:v>44.545707</c:v>
                      </c:pt>
                      <c:pt idx="334">
                        <c:v>44.673513999999997</c:v>
                      </c:pt>
                      <c:pt idx="335">
                        <c:v>44.652782999999999</c:v>
                      </c:pt>
                      <c:pt idx="336">
                        <c:v>44.765261000000002</c:v>
                      </c:pt>
                      <c:pt idx="337">
                        <c:v>44.706041999999997</c:v>
                      </c:pt>
                      <c:pt idx="338">
                        <c:v>44.547286999999997</c:v>
                      </c:pt>
                      <c:pt idx="339">
                        <c:v>44.500808999999997</c:v>
                      </c:pt>
                      <c:pt idx="340">
                        <c:v>44.548969</c:v>
                      </c:pt>
                      <c:pt idx="341">
                        <c:v>44.438488</c:v>
                      </c:pt>
                      <c:pt idx="342">
                        <c:v>44.263589000000003</c:v>
                      </c:pt>
                      <c:pt idx="343">
                        <c:v>43.954805</c:v>
                      </c:pt>
                      <c:pt idx="344">
                        <c:v>43.925187000000001</c:v>
                      </c:pt>
                      <c:pt idx="345">
                        <c:v>43.957939000000003</c:v>
                      </c:pt>
                      <c:pt idx="346">
                        <c:v>43.922421999999997</c:v>
                      </c:pt>
                      <c:pt idx="347">
                        <c:v>43.861884000000003</c:v>
                      </c:pt>
                      <c:pt idx="348">
                        <c:v>43.942244000000002</c:v>
                      </c:pt>
                      <c:pt idx="349">
                        <c:v>43.927700000000002</c:v>
                      </c:pt>
                      <c:pt idx="350">
                        <c:v>43.900610999999998</c:v>
                      </c:pt>
                      <c:pt idx="351">
                        <c:v>43.806234000000003</c:v>
                      </c:pt>
                      <c:pt idx="352">
                        <c:v>43.546382000000001</c:v>
                      </c:pt>
                      <c:pt idx="353">
                        <c:v>43.646113999999997</c:v>
                      </c:pt>
                      <c:pt idx="354">
                        <c:v>43.602584</c:v>
                      </c:pt>
                      <c:pt idx="355">
                        <c:v>43.452925999999998</c:v>
                      </c:pt>
                      <c:pt idx="356">
                        <c:v>43.447946999999999</c:v>
                      </c:pt>
                      <c:pt idx="357">
                        <c:v>43.234831</c:v>
                      </c:pt>
                      <c:pt idx="358">
                        <c:v>43.126278999999997</c:v>
                      </c:pt>
                      <c:pt idx="359">
                        <c:v>43.149388999999999</c:v>
                      </c:pt>
                      <c:pt idx="360">
                        <c:v>43.227263999999998</c:v>
                      </c:pt>
                      <c:pt idx="361">
                        <c:v>43.247276999999997</c:v>
                      </c:pt>
                      <c:pt idx="362">
                        <c:v>43.156691000000002</c:v>
                      </c:pt>
                      <c:pt idx="363">
                        <c:v>43.02055</c:v>
                      </c:pt>
                      <c:pt idx="364">
                        <c:v>42.983381000000001</c:v>
                      </c:pt>
                      <c:pt idx="365">
                        <c:v>43.048696</c:v>
                      </c:pt>
                      <c:pt idx="366">
                        <c:v>42.831820999999998</c:v>
                      </c:pt>
                      <c:pt idx="367">
                        <c:v>42.683979000000001</c:v>
                      </c:pt>
                      <c:pt idx="368">
                        <c:v>42.380825000000002</c:v>
                      </c:pt>
                      <c:pt idx="369">
                        <c:v>42.411208999999999</c:v>
                      </c:pt>
                      <c:pt idx="370">
                        <c:v>42.230871999999998</c:v>
                      </c:pt>
                      <c:pt idx="371">
                        <c:v>42.207379000000003</c:v>
                      </c:pt>
                      <c:pt idx="372">
                        <c:v>42.084463</c:v>
                      </c:pt>
                      <c:pt idx="373">
                        <c:v>41.959071000000002</c:v>
                      </c:pt>
                      <c:pt idx="374">
                        <c:v>41.820436999999998</c:v>
                      </c:pt>
                      <c:pt idx="375">
                        <c:v>41.603845999999997</c:v>
                      </c:pt>
                      <c:pt idx="376">
                        <c:v>41.644016000000001</c:v>
                      </c:pt>
                      <c:pt idx="377">
                        <c:v>41.520470000000003</c:v>
                      </c:pt>
                      <c:pt idx="378">
                        <c:v>41.443469999999998</c:v>
                      </c:pt>
                      <c:pt idx="379">
                        <c:v>41.284973000000001</c:v>
                      </c:pt>
                      <c:pt idx="380">
                        <c:v>41.234366999999999</c:v>
                      </c:pt>
                      <c:pt idx="381">
                        <c:v>41.079315999999999</c:v>
                      </c:pt>
                      <c:pt idx="382">
                        <c:v>40.985931000000001</c:v>
                      </c:pt>
                      <c:pt idx="383">
                        <c:v>40.905310999999998</c:v>
                      </c:pt>
                      <c:pt idx="384">
                        <c:v>40.923802000000002</c:v>
                      </c:pt>
                      <c:pt idx="385">
                        <c:v>40.622020999999997</c:v>
                      </c:pt>
                      <c:pt idx="386">
                        <c:v>40.636392000000001</c:v>
                      </c:pt>
                      <c:pt idx="387">
                        <c:v>40.411864000000001</c:v>
                      </c:pt>
                      <c:pt idx="388">
                        <c:v>40.352528</c:v>
                      </c:pt>
                      <c:pt idx="389">
                        <c:v>40.241840000000003</c:v>
                      </c:pt>
                      <c:pt idx="390">
                        <c:v>40.269646999999999</c:v>
                      </c:pt>
                      <c:pt idx="391">
                        <c:v>40.204192999999997</c:v>
                      </c:pt>
                      <c:pt idx="392">
                        <c:v>40.052765999999998</c:v>
                      </c:pt>
                      <c:pt idx="393">
                        <c:v>39.953667000000003</c:v>
                      </c:pt>
                      <c:pt idx="394">
                        <c:v>39.727459000000003</c:v>
                      </c:pt>
                      <c:pt idx="395">
                        <c:v>39.634684</c:v>
                      </c:pt>
                      <c:pt idx="396">
                        <c:v>39.472155000000001</c:v>
                      </c:pt>
                      <c:pt idx="397">
                        <c:v>39.289740000000002</c:v>
                      </c:pt>
                      <c:pt idx="398">
                        <c:v>39.145781999999997</c:v>
                      </c:pt>
                      <c:pt idx="399">
                        <c:v>38.923101000000003</c:v>
                      </c:pt>
                      <c:pt idx="400">
                        <c:v>38.952635000000001</c:v>
                      </c:pt>
                      <c:pt idx="401">
                        <c:v>38.730491999999998</c:v>
                      </c:pt>
                      <c:pt idx="402">
                        <c:v>38.481000000000002</c:v>
                      </c:pt>
                      <c:pt idx="403">
                        <c:v>38.399320000000003</c:v>
                      </c:pt>
                      <c:pt idx="404">
                        <c:v>38.107259999999997</c:v>
                      </c:pt>
                      <c:pt idx="405">
                        <c:v>38.040922999999999</c:v>
                      </c:pt>
                      <c:pt idx="406">
                        <c:v>37.917208000000002</c:v>
                      </c:pt>
                      <c:pt idx="407">
                        <c:v>37.763626000000002</c:v>
                      </c:pt>
                      <c:pt idx="408">
                        <c:v>37.610382000000001</c:v>
                      </c:pt>
                      <c:pt idx="409">
                        <c:v>37.565860999999998</c:v>
                      </c:pt>
                      <c:pt idx="410">
                        <c:v>37.474890000000002</c:v>
                      </c:pt>
                      <c:pt idx="411">
                        <c:v>37.437533999999999</c:v>
                      </c:pt>
                      <c:pt idx="412">
                        <c:v>37.326912</c:v>
                      </c:pt>
                      <c:pt idx="413">
                        <c:v>37.309784000000001</c:v>
                      </c:pt>
                      <c:pt idx="414">
                        <c:v>37.132246000000002</c:v>
                      </c:pt>
                      <c:pt idx="415">
                        <c:v>37.051673999999998</c:v>
                      </c:pt>
                      <c:pt idx="416">
                        <c:v>36.947265000000002</c:v>
                      </c:pt>
                      <c:pt idx="417">
                        <c:v>36.890040999999997</c:v>
                      </c:pt>
                      <c:pt idx="418">
                        <c:v>36.819603999999998</c:v>
                      </c:pt>
                      <c:pt idx="419">
                        <c:v>36.765673</c:v>
                      </c:pt>
                      <c:pt idx="420">
                        <c:v>36.780234999999998</c:v>
                      </c:pt>
                      <c:pt idx="421">
                        <c:v>36.833109999999998</c:v>
                      </c:pt>
                      <c:pt idx="422">
                        <c:v>36.645929000000002</c:v>
                      </c:pt>
                      <c:pt idx="423">
                        <c:v>36.513396999999998</c:v>
                      </c:pt>
                      <c:pt idx="424">
                        <c:v>36.438687999999999</c:v>
                      </c:pt>
                      <c:pt idx="425">
                        <c:v>36.508589999999998</c:v>
                      </c:pt>
                      <c:pt idx="426">
                        <c:v>36.400292</c:v>
                      </c:pt>
                      <c:pt idx="427">
                        <c:v>36.273249</c:v>
                      </c:pt>
                      <c:pt idx="428">
                        <c:v>36.046886000000001</c:v>
                      </c:pt>
                      <c:pt idx="429">
                        <c:v>35.959161000000002</c:v>
                      </c:pt>
                      <c:pt idx="430">
                        <c:v>35.824196999999998</c:v>
                      </c:pt>
                      <c:pt idx="431">
                        <c:v>35.680903999999998</c:v>
                      </c:pt>
                      <c:pt idx="432">
                        <c:v>35.541806000000001</c:v>
                      </c:pt>
                      <c:pt idx="433">
                        <c:v>35.681476000000004</c:v>
                      </c:pt>
                      <c:pt idx="434">
                        <c:v>35.547702999999998</c:v>
                      </c:pt>
                      <c:pt idx="435">
                        <c:v>35.693227999999998</c:v>
                      </c:pt>
                      <c:pt idx="436">
                        <c:v>35.555653</c:v>
                      </c:pt>
                      <c:pt idx="437">
                        <c:v>35.593629999999997</c:v>
                      </c:pt>
                      <c:pt idx="438">
                        <c:v>35.396852000000003</c:v>
                      </c:pt>
                      <c:pt idx="439">
                        <c:v>35.461598000000002</c:v>
                      </c:pt>
                      <c:pt idx="440">
                        <c:v>35.368174000000003</c:v>
                      </c:pt>
                      <c:pt idx="441">
                        <c:v>35.086226000000003</c:v>
                      </c:pt>
                      <c:pt idx="442">
                        <c:v>34.931939999999997</c:v>
                      </c:pt>
                      <c:pt idx="443">
                        <c:v>34.870424999999997</c:v>
                      </c:pt>
                      <c:pt idx="444">
                        <c:v>34.711575000000003</c:v>
                      </c:pt>
                      <c:pt idx="445">
                        <c:v>34.512045000000001</c:v>
                      </c:pt>
                      <c:pt idx="446">
                        <c:v>34.367308000000001</c:v>
                      </c:pt>
                      <c:pt idx="447">
                        <c:v>34.267851999999998</c:v>
                      </c:pt>
                      <c:pt idx="448">
                        <c:v>34.362389999999998</c:v>
                      </c:pt>
                      <c:pt idx="449">
                        <c:v>34.251894</c:v>
                      </c:pt>
                      <c:pt idx="450">
                        <c:v>34.162660000000002</c:v>
                      </c:pt>
                      <c:pt idx="451">
                        <c:v>34.137633000000001</c:v>
                      </c:pt>
                      <c:pt idx="452">
                        <c:v>34.062871000000001</c:v>
                      </c:pt>
                      <c:pt idx="453">
                        <c:v>34.072797000000001</c:v>
                      </c:pt>
                      <c:pt idx="454">
                        <c:v>34.005665999999998</c:v>
                      </c:pt>
                      <c:pt idx="455">
                        <c:v>33.819598999999997</c:v>
                      </c:pt>
                      <c:pt idx="456">
                        <c:v>33.850186000000001</c:v>
                      </c:pt>
                      <c:pt idx="457">
                        <c:v>33.770026999999999</c:v>
                      </c:pt>
                      <c:pt idx="458">
                        <c:v>33.341791999999998</c:v>
                      </c:pt>
                      <c:pt idx="459">
                        <c:v>33.174762999999999</c:v>
                      </c:pt>
                      <c:pt idx="460">
                        <c:v>33.234633000000002</c:v>
                      </c:pt>
                      <c:pt idx="461">
                        <c:v>33.184063000000002</c:v>
                      </c:pt>
                      <c:pt idx="462">
                        <c:v>32.895685</c:v>
                      </c:pt>
                      <c:pt idx="463">
                        <c:v>32.841791000000001</c:v>
                      </c:pt>
                      <c:pt idx="464">
                        <c:v>32.796241999999999</c:v>
                      </c:pt>
                      <c:pt idx="465">
                        <c:v>32.780712000000001</c:v>
                      </c:pt>
                      <c:pt idx="466">
                        <c:v>32.629547000000002</c:v>
                      </c:pt>
                      <c:pt idx="467">
                        <c:v>32.623868000000002</c:v>
                      </c:pt>
                      <c:pt idx="468">
                        <c:v>32.729716000000003</c:v>
                      </c:pt>
                      <c:pt idx="469">
                        <c:v>32.666058999999997</c:v>
                      </c:pt>
                      <c:pt idx="470">
                        <c:v>32.495877</c:v>
                      </c:pt>
                      <c:pt idx="471">
                        <c:v>32.573784000000003</c:v>
                      </c:pt>
                      <c:pt idx="472">
                        <c:v>32.587063999999998</c:v>
                      </c:pt>
                      <c:pt idx="473">
                        <c:v>32.611654000000001</c:v>
                      </c:pt>
                      <c:pt idx="474">
                        <c:v>32.333725000000001</c:v>
                      </c:pt>
                      <c:pt idx="475">
                        <c:v>32.239468000000002</c:v>
                      </c:pt>
                      <c:pt idx="476">
                        <c:v>32.095146</c:v>
                      </c:pt>
                      <c:pt idx="477">
                        <c:v>32.061324999999997</c:v>
                      </c:pt>
                      <c:pt idx="478">
                        <c:v>31.985385999999998</c:v>
                      </c:pt>
                      <c:pt idx="479">
                        <c:v>32.026144000000002</c:v>
                      </c:pt>
                      <c:pt idx="480">
                        <c:v>32.345866999999998</c:v>
                      </c:pt>
                      <c:pt idx="481">
                        <c:v>32.137847000000001</c:v>
                      </c:pt>
                      <c:pt idx="482">
                        <c:v>32.134087999999998</c:v>
                      </c:pt>
                      <c:pt idx="483">
                        <c:v>32.009698999999998</c:v>
                      </c:pt>
                      <c:pt idx="484">
                        <c:v>31.797163000000001</c:v>
                      </c:pt>
                      <c:pt idx="485">
                        <c:v>31.758406000000001</c:v>
                      </c:pt>
                      <c:pt idx="486">
                        <c:v>31.572164999999998</c:v>
                      </c:pt>
                      <c:pt idx="487">
                        <c:v>31.332248</c:v>
                      </c:pt>
                      <c:pt idx="488">
                        <c:v>31.133393000000002</c:v>
                      </c:pt>
                      <c:pt idx="489">
                        <c:v>31.003252</c:v>
                      </c:pt>
                      <c:pt idx="490">
                        <c:v>30.861276</c:v>
                      </c:pt>
                      <c:pt idx="491">
                        <c:v>30.907736</c:v>
                      </c:pt>
                      <c:pt idx="492">
                        <c:v>30.791868999999998</c:v>
                      </c:pt>
                      <c:pt idx="493">
                        <c:v>30.86326</c:v>
                      </c:pt>
                      <c:pt idx="494">
                        <c:v>30.921599000000001</c:v>
                      </c:pt>
                      <c:pt idx="495">
                        <c:v>30.811474</c:v>
                      </c:pt>
                      <c:pt idx="496">
                        <c:v>30.89141</c:v>
                      </c:pt>
                      <c:pt idx="497">
                        <c:v>30.741987999999999</c:v>
                      </c:pt>
                      <c:pt idx="498">
                        <c:v>30.573191000000001</c:v>
                      </c:pt>
                      <c:pt idx="499">
                        <c:v>30.474478999999999</c:v>
                      </c:pt>
                      <c:pt idx="500">
                        <c:v>30.406154999999998</c:v>
                      </c:pt>
                      <c:pt idx="501">
                        <c:v>30.217416</c:v>
                      </c:pt>
                      <c:pt idx="502">
                        <c:v>30.006802</c:v>
                      </c:pt>
                      <c:pt idx="503">
                        <c:v>29.877873999999998</c:v>
                      </c:pt>
                      <c:pt idx="504">
                        <c:v>29.867162</c:v>
                      </c:pt>
                      <c:pt idx="505">
                        <c:v>29.948827000000001</c:v>
                      </c:pt>
                      <c:pt idx="506">
                        <c:v>29.573989000000001</c:v>
                      </c:pt>
                      <c:pt idx="507">
                        <c:v>29.302531999999999</c:v>
                      </c:pt>
                      <c:pt idx="508">
                        <c:v>29.250529</c:v>
                      </c:pt>
                      <c:pt idx="509">
                        <c:v>29.038722</c:v>
                      </c:pt>
                      <c:pt idx="510">
                        <c:v>28.898195999999999</c:v>
                      </c:pt>
                      <c:pt idx="511">
                        <c:v>29.180396000000002</c:v>
                      </c:pt>
                      <c:pt idx="512">
                        <c:v>29.033470999999999</c:v>
                      </c:pt>
                      <c:pt idx="513">
                        <c:v>29.135439999999999</c:v>
                      </c:pt>
                      <c:pt idx="514">
                        <c:v>29.089314000000002</c:v>
                      </c:pt>
                      <c:pt idx="515">
                        <c:v>28.998972999999999</c:v>
                      </c:pt>
                      <c:pt idx="516">
                        <c:v>28.882760999999999</c:v>
                      </c:pt>
                      <c:pt idx="517">
                        <c:v>28.845005</c:v>
                      </c:pt>
                      <c:pt idx="518">
                        <c:v>28.998726000000001</c:v>
                      </c:pt>
                      <c:pt idx="519">
                        <c:v>28.919798</c:v>
                      </c:pt>
                      <c:pt idx="520">
                        <c:v>29.206513000000001</c:v>
                      </c:pt>
                      <c:pt idx="521">
                        <c:v>29.033238999999998</c:v>
                      </c:pt>
                      <c:pt idx="522">
                        <c:v>28.753591</c:v>
                      </c:pt>
                      <c:pt idx="523">
                        <c:v>28.746755</c:v>
                      </c:pt>
                      <c:pt idx="524">
                        <c:v>28.756941000000001</c:v>
                      </c:pt>
                      <c:pt idx="525">
                        <c:v>28.736729</c:v>
                      </c:pt>
                      <c:pt idx="526">
                        <c:v>28.473037999999999</c:v>
                      </c:pt>
                      <c:pt idx="527">
                        <c:v>28.375212000000001</c:v>
                      </c:pt>
                      <c:pt idx="528">
                        <c:v>28.304244000000001</c:v>
                      </c:pt>
                      <c:pt idx="529">
                        <c:v>28.480169</c:v>
                      </c:pt>
                      <c:pt idx="530">
                        <c:v>28.436078999999999</c:v>
                      </c:pt>
                      <c:pt idx="531">
                        <c:v>28.269866</c:v>
                      </c:pt>
                      <c:pt idx="532">
                        <c:v>28.243143</c:v>
                      </c:pt>
                      <c:pt idx="533">
                        <c:v>28.146329999999999</c:v>
                      </c:pt>
                      <c:pt idx="534">
                        <c:v>28.187570999999998</c:v>
                      </c:pt>
                      <c:pt idx="535">
                        <c:v>27.949546000000002</c:v>
                      </c:pt>
                      <c:pt idx="536">
                        <c:v>27.934479</c:v>
                      </c:pt>
                      <c:pt idx="537">
                        <c:v>27.936875000000001</c:v>
                      </c:pt>
                      <c:pt idx="538">
                        <c:v>27.866453</c:v>
                      </c:pt>
                      <c:pt idx="539">
                        <c:v>27.634643000000001</c:v>
                      </c:pt>
                      <c:pt idx="540">
                        <c:v>27.642477</c:v>
                      </c:pt>
                      <c:pt idx="541">
                        <c:v>27.426942</c:v>
                      </c:pt>
                      <c:pt idx="542">
                        <c:v>27.384705</c:v>
                      </c:pt>
                      <c:pt idx="543">
                        <c:v>27.306006</c:v>
                      </c:pt>
                      <c:pt idx="544">
                        <c:v>27.395582999999998</c:v>
                      </c:pt>
                      <c:pt idx="545">
                        <c:v>27.260653999999999</c:v>
                      </c:pt>
                      <c:pt idx="546">
                        <c:v>27.434404000000001</c:v>
                      </c:pt>
                      <c:pt idx="547">
                        <c:v>27.450765000000001</c:v>
                      </c:pt>
                      <c:pt idx="548">
                        <c:v>27.473364</c:v>
                      </c:pt>
                      <c:pt idx="549">
                        <c:v>27.393578999999999</c:v>
                      </c:pt>
                      <c:pt idx="550">
                        <c:v>27.401772999999999</c:v>
                      </c:pt>
                      <c:pt idx="551">
                        <c:v>27.268550999999999</c:v>
                      </c:pt>
                      <c:pt idx="552">
                        <c:v>27.288063000000001</c:v>
                      </c:pt>
                      <c:pt idx="553">
                        <c:v>27.273886999999998</c:v>
                      </c:pt>
                      <c:pt idx="554">
                        <c:v>27.313866999999998</c:v>
                      </c:pt>
                      <c:pt idx="555">
                        <c:v>27.361084999999999</c:v>
                      </c:pt>
                      <c:pt idx="556">
                        <c:v>27.439105000000001</c:v>
                      </c:pt>
                      <c:pt idx="557">
                        <c:v>27.169467999999998</c:v>
                      </c:pt>
                      <c:pt idx="558">
                        <c:v>27.117311000000001</c:v>
                      </c:pt>
                      <c:pt idx="559">
                        <c:v>27.319731999999998</c:v>
                      </c:pt>
                      <c:pt idx="560">
                        <c:v>27.130832000000002</c:v>
                      </c:pt>
                      <c:pt idx="561">
                        <c:v>27.310617000000001</c:v>
                      </c:pt>
                      <c:pt idx="562">
                        <c:v>27.188503000000001</c:v>
                      </c:pt>
                      <c:pt idx="563">
                        <c:v>27.286716999999999</c:v>
                      </c:pt>
                      <c:pt idx="564">
                        <c:v>27.185500000000001</c:v>
                      </c:pt>
                      <c:pt idx="565">
                        <c:v>27.158671999999999</c:v>
                      </c:pt>
                      <c:pt idx="566">
                        <c:v>27.031507999999999</c:v>
                      </c:pt>
                      <c:pt idx="567">
                        <c:v>27.095756000000002</c:v>
                      </c:pt>
                      <c:pt idx="568">
                        <c:v>27.130680999999999</c:v>
                      </c:pt>
                      <c:pt idx="569">
                        <c:v>27.100937999999999</c:v>
                      </c:pt>
                      <c:pt idx="570">
                        <c:v>27.043948</c:v>
                      </c:pt>
                      <c:pt idx="571">
                        <c:v>26.909075999999999</c:v>
                      </c:pt>
                      <c:pt idx="572">
                        <c:v>26.987193000000001</c:v>
                      </c:pt>
                      <c:pt idx="573">
                        <c:v>27.028487999999999</c:v>
                      </c:pt>
                      <c:pt idx="574">
                        <c:v>26.735164000000001</c:v>
                      </c:pt>
                      <c:pt idx="575">
                        <c:v>26.577387999999999</c:v>
                      </c:pt>
                      <c:pt idx="576">
                        <c:v>26.327482</c:v>
                      </c:pt>
                      <c:pt idx="577">
                        <c:v>26.224432</c:v>
                      </c:pt>
                      <c:pt idx="578">
                        <c:v>26.135314999999999</c:v>
                      </c:pt>
                      <c:pt idx="579">
                        <c:v>26.195373</c:v>
                      </c:pt>
                      <c:pt idx="580">
                        <c:v>25.847757000000001</c:v>
                      </c:pt>
                      <c:pt idx="581">
                        <c:v>25.775331999999999</c:v>
                      </c:pt>
                      <c:pt idx="582">
                        <c:v>25.687453999999999</c:v>
                      </c:pt>
                      <c:pt idx="583">
                        <c:v>25.590464000000001</c:v>
                      </c:pt>
                      <c:pt idx="584">
                        <c:v>25.336922000000001</c:v>
                      </c:pt>
                      <c:pt idx="585">
                        <c:v>25.358362</c:v>
                      </c:pt>
                      <c:pt idx="586">
                        <c:v>25.177807999999999</c:v>
                      </c:pt>
                      <c:pt idx="587">
                        <c:v>24.879595999999999</c:v>
                      </c:pt>
                      <c:pt idx="588">
                        <c:v>24.692468000000002</c:v>
                      </c:pt>
                      <c:pt idx="589">
                        <c:v>24.583584999999999</c:v>
                      </c:pt>
                      <c:pt idx="590">
                        <c:v>24.205151999999998</c:v>
                      </c:pt>
                      <c:pt idx="591">
                        <c:v>24.470399</c:v>
                      </c:pt>
                      <c:pt idx="592">
                        <c:v>24.527277999999999</c:v>
                      </c:pt>
                      <c:pt idx="593">
                        <c:v>24.494897000000002</c:v>
                      </c:pt>
                      <c:pt idx="594">
                        <c:v>24.534099999999999</c:v>
                      </c:pt>
                      <c:pt idx="595">
                        <c:v>24.376100999999998</c:v>
                      </c:pt>
                      <c:pt idx="596">
                        <c:v>24.137709000000001</c:v>
                      </c:pt>
                      <c:pt idx="597">
                        <c:v>24.129591000000001</c:v>
                      </c:pt>
                      <c:pt idx="598">
                        <c:v>23.840122000000001</c:v>
                      </c:pt>
                      <c:pt idx="599">
                        <c:v>23.939796999999999</c:v>
                      </c:pt>
                      <c:pt idx="600">
                        <c:v>24.048285</c:v>
                      </c:pt>
                      <c:pt idx="601">
                        <c:v>24.086611999999999</c:v>
                      </c:pt>
                      <c:pt idx="602">
                        <c:v>24.012888</c:v>
                      </c:pt>
                      <c:pt idx="603">
                        <c:v>23.608750000000001</c:v>
                      </c:pt>
                      <c:pt idx="604">
                        <c:v>23.552987999999999</c:v>
                      </c:pt>
                      <c:pt idx="605">
                        <c:v>23.491909</c:v>
                      </c:pt>
                      <c:pt idx="606">
                        <c:v>23.181844999999999</c:v>
                      </c:pt>
                      <c:pt idx="607">
                        <c:v>22.947144000000002</c:v>
                      </c:pt>
                      <c:pt idx="608">
                        <c:v>22.874894999999999</c:v>
                      </c:pt>
                      <c:pt idx="609">
                        <c:v>22.754850999999999</c:v>
                      </c:pt>
                      <c:pt idx="610">
                        <c:v>22.609380000000002</c:v>
                      </c:pt>
                      <c:pt idx="611">
                        <c:v>22.597633999999999</c:v>
                      </c:pt>
                      <c:pt idx="612">
                        <c:v>22.398078000000002</c:v>
                      </c:pt>
                      <c:pt idx="613">
                        <c:v>22.151831999999999</c:v>
                      </c:pt>
                      <c:pt idx="614">
                        <c:v>22.064146000000001</c:v>
                      </c:pt>
                      <c:pt idx="615">
                        <c:v>22.004304000000001</c:v>
                      </c:pt>
                      <c:pt idx="616">
                        <c:v>22.046565000000001</c:v>
                      </c:pt>
                      <c:pt idx="617">
                        <c:v>21.732333000000001</c:v>
                      </c:pt>
                      <c:pt idx="618">
                        <c:v>21.459976999999999</c:v>
                      </c:pt>
                      <c:pt idx="619">
                        <c:v>21.590776999999999</c:v>
                      </c:pt>
                      <c:pt idx="620">
                        <c:v>21.450237000000001</c:v>
                      </c:pt>
                      <c:pt idx="621">
                        <c:v>21.219398000000002</c:v>
                      </c:pt>
                      <c:pt idx="622">
                        <c:v>21.195724999999999</c:v>
                      </c:pt>
                      <c:pt idx="623">
                        <c:v>20.846464999999998</c:v>
                      </c:pt>
                      <c:pt idx="624">
                        <c:v>20.894917</c:v>
                      </c:pt>
                      <c:pt idx="625">
                        <c:v>20.59348</c:v>
                      </c:pt>
                      <c:pt idx="626">
                        <c:v>20.488733</c:v>
                      </c:pt>
                      <c:pt idx="627">
                        <c:v>20.236923000000001</c:v>
                      </c:pt>
                      <c:pt idx="628">
                        <c:v>20.157796000000001</c:v>
                      </c:pt>
                      <c:pt idx="629">
                        <c:v>20.091311999999999</c:v>
                      </c:pt>
                      <c:pt idx="630">
                        <c:v>19.989394999999998</c:v>
                      </c:pt>
                      <c:pt idx="631">
                        <c:v>19.683247000000001</c:v>
                      </c:pt>
                      <c:pt idx="632">
                        <c:v>19.653124999999999</c:v>
                      </c:pt>
                      <c:pt idx="633">
                        <c:v>19.466024999999998</c:v>
                      </c:pt>
                      <c:pt idx="634">
                        <c:v>19.326675999999999</c:v>
                      </c:pt>
                      <c:pt idx="635">
                        <c:v>19.3644</c:v>
                      </c:pt>
                      <c:pt idx="636">
                        <c:v>19.371227999999999</c:v>
                      </c:pt>
                      <c:pt idx="637">
                        <c:v>19.323888</c:v>
                      </c:pt>
                      <c:pt idx="638">
                        <c:v>19.314</c:v>
                      </c:pt>
                      <c:pt idx="639">
                        <c:v>19.101116999999999</c:v>
                      </c:pt>
                      <c:pt idx="640">
                        <c:v>18.921578</c:v>
                      </c:pt>
                      <c:pt idx="641">
                        <c:v>18.882061</c:v>
                      </c:pt>
                      <c:pt idx="642">
                        <c:v>18.856158000000001</c:v>
                      </c:pt>
                      <c:pt idx="643">
                        <c:v>18.894864999999999</c:v>
                      </c:pt>
                      <c:pt idx="644">
                        <c:v>18.731715000000001</c:v>
                      </c:pt>
                      <c:pt idx="645">
                        <c:v>18.960764999999999</c:v>
                      </c:pt>
                      <c:pt idx="646">
                        <c:v>18.705112</c:v>
                      </c:pt>
                      <c:pt idx="647">
                        <c:v>18.499862</c:v>
                      </c:pt>
                      <c:pt idx="648">
                        <c:v>18.475853000000001</c:v>
                      </c:pt>
                      <c:pt idx="649">
                        <c:v>18.419775999999999</c:v>
                      </c:pt>
                      <c:pt idx="650">
                        <c:v>18.528566000000001</c:v>
                      </c:pt>
                      <c:pt idx="651">
                        <c:v>18.507814</c:v>
                      </c:pt>
                      <c:pt idx="652">
                        <c:v>18.200426</c:v>
                      </c:pt>
                      <c:pt idx="653">
                        <c:v>17.820923000000001</c:v>
                      </c:pt>
                      <c:pt idx="654">
                        <c:v>17.468584</c:v>
                      </c:pt>
                      <c:pt idx="655">
                        <c:v>17.430257999999998</c:v>
                      </c:pt>
                      <c:pt idx="656">
                        <c:v>17.421883999999999</c:v>
                      </c:pt>
                      <c:pt idx="657">
                        <c:v>17.170704000000001</c:v>
                      </c:pt>
                      <c:pt idx="658">
                        <c:v>17.114035000000001</c:v>
                      </c:pt>
                      <c:pt idx="659">
                        <c:v>17.115168000000001</c:v>
                      </c:pt>
                      <c:pt idx="660">
                        <c:v>16.898509000000001</c:v>
                      </c:pt>
                      <c:pt idx="661">
                        <c:v>16.590333999999999</c:v>
                      </c:pt>
                      <c:pt idx="662">
                        <c:v>16.233362</c:v>
                      </c:pt>
                      <c:pt idx="663">
                        <c:v>16.157705</c:v>
                      </c:pt>
                      <c:pt idx="664">
                        <c:v>15.872052</c:v>
                      </c:pt>
                      <c:pt idx="665">
                        <c:v>15.529156</c:v>
                      </c:pt>
                      <c:pt idx="666">
                        <c:v>15.037110999999999</c:v>
                      </c:pt>
                      <c:pt idx="667">
                        <c:v>14.826741</c:v>
                      </c:pt>
                      <c:pt idx="668">
                        <c:v>14.747064999999999</c:v>
                      </c:pt>
                      <c:pt idx="669">
                        <c:v>14.535024999999999</c:v>
                      </c:pt>
                      <c:pt idx="670">
                        <c:v>14.400057</c:v>
                      </c:pt>
                      <c:pt idx="671">
                        <c:v>14.110714</c:v>
                      </c:pt>
                      <c:pt idx="672">
                        <c:v>13.939007</c:v>
                      </c:pt>
                      <c:pt idx="673">
                        <c:v>13.550947000000001</c:v>
                      </c:pt>
                      <c:pt idx="674">
                        <c:v>13.412894</c:v>
                      </c:pt>
                      <c:pt idx="675">
                        <c:v>13.176912</c:v>
                      </c:pt>
                      <c:pt idx="676">
                        <c:v>12.812446</c:v>
                      </c:pt>
                      <c:pt idx="677">
                        <c:v>12.633952000000001</c:v>
                      </c:pt>
                      <c:pt idx="678">
                        <c:v>12.472026</c:v>
                      </c:pt>
                      <c:pt idx="679">
                        <c:v>12.160508</c:v>
                      </c:pt>
                      <c:pt idx="680">
                        <c:v>11.800656999999999</c:v>
                      </c:pt>
                      <c:pt idx="681">
                        <c:v>11.658823</c:v>
                      </c:pt>
                      <c:pt idx="682">
                        <c:v>11.368340999999999</c:v>
                      </c:pt>
                      <c:pt idx="683">
                        <c:v>11.058213</c:v>
                      </c:pt>
                      <c:pt idx="684">
                        <c:v>11.045287</c:v>
                      </c:pt>
                      <c:pt idx="685">
                        <c:v>11.027905000000001</c:v>
                      </c:pt>
                      <c:pt idx="686">
                        <c:v>10.859849000000001</c:v>
                      </c:pt>
                      <c:pt idx="687">
                        <c:v>10.765041999999999</c:v>
                      </c:pt>
                      <c:pt idx="688">
                        <c:v>10.615525999999999</c:v>
                      </c:pt>
                      <c:pt idx="689">
                        <c:v>10.640238999999999</c:v>
                      </c:pt>
                      <c:pt idx="690">
                        <c:v>10.790414999999999</c:v>
                      </c:pt>
                      <c:pt idx="691">
                        <c:v>10.58071</c:v>
                      </c:pt>
                      <c:pt idx="692">
                        <c:v>10.229927999999999</c:v>
                      </c:pt>
                      <c:pt idx="693">
                        <c:v>10.248922</c:v>
                      </c:pt>
                      <c:pt idx="694">
                        <c:v>10.079784</c:v>
                      </c:pt>
                      <c:pt idx="695">
                        <c:v>10.120982</c:v>
                      </c:pt>
                      <c:pt idx="696">
                        <c:v>10.139839</c:v>
                      </c:pt>
                      <c:pt idx="697">
                        <c:v>10.024948</c:v>
                      </c:pt>
                      <c:pt idx="698">
                        <c:v>10.154400000000001</c:v>
                      </c:pt>
                      <c:pt idx="699">
                        <c:v>10.230187000000001</c:v>
                      </c:pt>
                      <c:pt idx="700">
                        <c:v>10.157454</c:v>
                      </c:pt>
                      <c:pt idx="701">
                        <c:v>9.9448270000000001</c:v>
                      </c:pt>
                      <c:pt idx="702">
                        <c:v>9.9447449999999993</c:v>
                      </c:pt>
                      <c:pt idx="703">
                        <c:v>9.6235470000000003</c:v>
                      </c:pt>
                      <c:pt idx="704">
                        <c:v>9.3152500000000007</c:v>
                      </c:pt>
                      <c:pt idx="705">
                        <c:v>9.1339469999999992</c:v>
                      </c:pt>
                      <c:pt idx="706">
                        <c:v>9.342136</c:v>
                      </c:pt>
                      <c:pt idx="707">
                        <c:v>9.2963889999999996</c:v>
                      </c:pt>
                      <c:pt idx="708">
                        <c:v>9.0707199999999997</c:v>
                      </c:pt>
                      <c:pt idx="709">
                        <c:v>9.0251579999999993</c:v>
                      </c:pt>
                      <c:pt idx="710">
                        <c:v>8.7292380000000005</c:v>
                      </c:pt>
                      <c:pt idx="711">
                        <c:v>8.6591699999999996</c:v>
                      </c:pt>
                      <c:pt idx="712">
                        <c:v>8.5116969999999998</c:v>
                      </c:pt>
                      <c:pt idx="713">
                        <c:v>8.4096399999999996</c:v>
                      </c:pt>
                      <c:pt idx="714">
                        <c:v>8.5308799999999998</c:v>
                      </c:pt>
                      <c:pt idx="715">
                        <c:v>8.5113129999999995</c:v>
                      </c:pt>
                      <c:pt idx="716">
                        <c:v>8.3286820000000006</c:v>
                      </c:pt>
                      <c:pt idx="717">
                        <c:v>8.2050509999999992</c:v>
                      </c:pt>
                      <c:pt idx="718">
                        <c:v>7.9497400000000003</c:v>
                      </c:pt>
                      <c:pt idx="719">
                        <c:v>7.8973000000000004</c:v>
                      </c:pt>
                      <c:pt idx="720">
                        <c:v>7.5847319999999998</c:v>
                      </c:pt>
                      <c:pt idx="721">
                        <c:v>7.2681579999999997</c:v>
                      </c:pt>
                      <c:pt idx="722">
                        <c:v>7.1463989999999997</c:v>
                      </c:pt>
                      <c:pt idx="723">
                        <c:v>6.9956250000000004</c:v>
                      </c:pt>
                      <c:pt idx="724">
                        <c:v>6.7770619999999999</c:v>
                      </c:pt>
                      <c:pt idx="725">
                        <c:v>6.5455699999999997</c:v>
                      </c:pt>
                      <c:pt idx="726">
                        <c:v>6.3854430000000004</c:v>
                      </c:pt>
                      <c:pt idx="727">
                        <c:v>6.0809509999999998</c:v>
                      </c:pt>
                      <c:pt idx="728">
                        <c:v>6.0978750000000002</c:v>
                      </c:pt>
                      <c:pt idx="729">
                        <c:v>5.762086</c:v>
                      </c:pt>
                      <c:pt idx="730">
                        <c:v>5.6315439999999999</c:v>
                      </c:pt>
                      <c:pt idx="731">
                        <c:v>5.7107130000000002</c:v>
                      </c:pt>
                      <c:pt idx="732">
                        <c:v>5.704313</c:v>
                      </c:pt>
                      <c:pt idx="733">
                        <c:v>5.5887640000000003</c:v>
                      </c:pt>
                      <c:pt idx="734">
                        <c:v>5.3686920000000002</c:v>
                      </c:pt>
                      <c:pt idx="735">
                        <c:v>5.2872199999999996</c:v>
                      </c:pt>
                      <c:pt idx="736">
                        <c:v>5.0256889999999999</c:v>
                      </c:pt>
                      <c:pt idx="737">
                        <c:v>4.6642799999999998</c:v>
                      </c:pt>
                      <c:pt idx="738">
                        <c:v>4.8065009999999999</c:v>
                      </c:pt>
                      <c:pt idx="739">
                        <c:v>4.503241</c:v>
                      </c:pt>
                      <c:pt idx="740">
                        <c:v>4.7062270000000002</c:v>
                      </c:pt>
                      <c:pt idx="741">
                        <c:v>4.4805250000000001</c:v>
                      </c:pt>
                      <c:pt idx="742">
                        <c:v>4.3957769999999998</c:v>
                      </c:pt>
                      <c:pt idx="743">
                        <c:v>4.203983</c:v>
                      </c:pt>
                      <c:pt idx="744">
                        <c:v>4.01736</c:v>
                      </c:pt>
                      <c:pt idx="745">
                        <c:v>4.0527639999999998</c:v>
                      </c:pt>
                      <c:pt idx="746">
                        <c:v>3.6887029999999998</c:v>
                      </c:pt>
                      <c:pt idx="747">
                        <c:v>3.5126010000000001</c:v>
                      </c:pt>
                      <c:pt idx="748">
                        <c:v>3.915902</c:v>
                      </c:pt>
                      <c:pt idx="749">
                        <c:v>3.915902</c:v>
                      </c:pt>
                      <c:pt idx="750">
                        <c:v>3.590293</c:v>
                      </c:pt>
                      <c:pt idx="751">
                        <c:v>3.453776</c:v>
                      </c:pt>
                      <c:pt idx="752">
                        <c:v>3.5123690000000001</c:v>
                      </c:pt>
                      <c:pt idx="753">
                        <c:v>3.323448</c:v>
                      </c:pt>
                      <c:pt idx="754">
                        <c:v>3.323448</c:v>
                      </c:pt>
                      <c:pt idx="755">
                        <c:v>3.3243689999999999</c:v>
                      </c:pt>
                      <c:pt idx="756">
                        <c:v>3.2686510000000002</c:v>
                      </c:pt>
                      <c:pt idx="757">
                        <c:v>3.0772370000000002</c:v>
                      </c:pt>
                      <c:pt idx="758">
                        <c:v>2.7642760000000002</c:v>
                      </c:pt>
                      <c:pt idx="759">
                        <c:v>2.8941180000000002</c:v>
                      </c:pt>
                      <c:pt idx="760">
                        <c:v>2.8941180000000002</c:v>
                      </c:pt>
                      <c:pt idx="761">
                        <c:v>3.156399</c:v>
                      </c:pt>
                      <c:pt idx="762">
                        <c:v>3.2081529999999998</c:v>
                      </c:pt>
                      <c:pt idx="763">
                        <c:v>2.936331</c:v>
                      </c:pt>
                      <c:pt idx="764">
                        <c:v>2.5331269999999999</c:v>
                      </c:pt>
                      <c:pt idx="765">
                        <c:v>2.4003399999999999</c:v>
                      </c:pt>
                      <c:pt idx="766">
                        <c:v>2.35684</c:v>
                      </c:pt>
                      <c:pt idx="767">
                        <c:v>2.3211539999999999</c:v>
                      </c:pt>
                      <c:pt idx="768">
                        <c:v>2.1842670000000002</c:v>
                      </c:pt>
                      <c:pt idx="769">
                        <c:v>2.0479959999999999</c:v>
                      </c:pt>
                      <c:pt idx="770">
                        <c:v>2.0479959999999999</c:v>
                      </c:pt>
                      <c:pt idx="771">
                        <c:v>1.9124719999999999</c:v>
                      </c:pt>
                      <c:pt idx="772">
                        <c:v>1.9124719999999999</c:v>
                      </c:pt>
                      <c:pt idx="773">
                        <c:v>1.7408650000000001</c:v>
                      </c:pt>
                      <c:pt idx="774">
                        <c:v>1.7408650000000001</c:v>
                      </c:pt>
                      <c:pt idx="775">
                        <c:v>1.6040760000000001</c:v>
                      </c:pt>
                      <c:pt idx="776">
                        <c:v>1.6040760000000001</c:v>
                      </c:pt>
                      <c:pt idx="777">
                        <c:v>1.7147619999999999</c:v>
                      </c:pt>
                      <c:pt idx="778">
                        <c:v>1.7000599999999999</c:v>
                      </c:pt>
                      <c:pt idx="779">
                        <c:v>1.2777529999999999</c:v>
                      </c:pt>
                      <c:pt idx="780">
                        <c:v>0.85738099999999995</c:v>
                      </c:pt>
                      <c:pt idx="781">
                        <c:v>0.84852799999999995</c:v>
                      </c:pt>
                      <c:pt idx="782">
                        <c:v>0.84852799999999995</c:v>
                      </c:pt>
                      <c:pt idx="783">
                        <c:v>0.56568499999999999</c:v>
                      </c:pt>
                      <c:pt idx="784">
                        <c:v>0.56568499999999999</c:v>
                      </c:pt>
                      <c:pt idx="785">
                        <c:v>0.42426399999999997</c:v>
                      </c:pt>
                      <c:pt idx="786">
                        <c:v>0.14142099999999999</c:v>
                      </c:pt>
                      <c:pt idx="787">
                        <c:v>0.14142099999999999</c:v>
                      </c:pt>
                      <c:pt idx="788">
                        <c:v>0.14142099999999999</c:v>
                      </c:pt>
                      <c:pt idx="789">
                        <c:v>0.14142099999999999</c:v>
                      </c:pt>
                      <c:pt idx="790">
                        <c:v>0.14142099999999999</c:v>
                      </c:pt>
                      <c:pt idx="791">
                        <c:v>0.14142099999999999</c:v>
                      </c:pt>
                      <c:pt idx="792">
                        <c:v>0.14142099999999999</c:v>
                      </c:pt>
                      <c:pt idx="793">
                        <c:v>0.14142099999999999</c:v>
                      </c:pt>
                      <c:pt idx="794">
                        <c:v>0.14142099999999999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675-4885-9534-1141D7D1FAE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0.46710000000000002</c:v>
                      </c:pt>
                      <c:pt idx="2">
                        <c:v>0.69805399999999995</c:v>
                      </c:pt>
                      <c:pt idx="3">
                        <c:v>0.80128900000000003</c:v>
                      </c:pt>
                      <c:pt idx="4">
                        <c:v>0.89570300000000003</c:v>
                      </c:pt>
                      <c:pt idx="5">
                        <c:v>0.94234200000000001</c:v>
                      </c:pt>
                      <c:pt idx="6">
                        <c:v>1.006507</c:v>
                      </c:pt>
                      <c:pt idx="7">
                        <c:v>1.0487930000000001</c:v>
                      </c:pt>
                      <c:pt idx="8">
                        <c:v>1.267846</c:v>
                      </c:pt>
                      <c:pt idx="9">
                        <c:v>1.2994030000000001</c:v>
                      </c:pt>
                      <c:pt idx="10">
                        <c:v>1.3768309999999999</c:v>
                      </c:pt>
                      <c:pt idx="11">
                        <c:v>1.3038940000000001</c:v>
                      </c:pt>
                      <c:pt idx="12">
                        <c:v>1.336338</c:v>
                      </c:pt>
                      <c:pt idx="13">
                        <c:v>1.3859379999999999</c:v>
                      </c:pt>
                      <c:pt idx="14">
                        <c:v>1.536654</c:v>
                      </c:pt>
                      <c:pt idx="15">
                        <c:v>1.7111069999999999</c:v>
                      </c:pt>
                      <c:pt idx="16">
                        <c:v>1.761298</c:v>
                      </c:pt>
                      <c:pt idx="17">
                        <c:v>2.0720670000000001</c:v>
                      </c:pt>
                      <c:pt idx="18">
                        <c:v>2.0629550000000001</c:v>
                      </c:pt>
                      <c:pt idx="19">
                        <c:v>2.057769</c:v>
                      </c:pt>
                      <c:pt idx="20">
                        <c:v>2.1234579999999998</c:v>
                      </c:pt>
                      <c:pt idx="21">
                        <c:v>2.2044830000000002</c:v>
                      </c:pt>
                      <c:pt idx="22">
                        <c:v>2.192777</c:v>
                      </c:pt>
                      <c:pt idx="23">
                        <c:v>2.2742800000000001</c:v>
                      </c:pt>
                      <c:pt idx="24">
                        <c:v>2.3105180000000001</c:v>
                      </c:pt>
                      <c:pt idx="25">
                        <c:v>2.3879570000000001</c:v>
                      </c:pt>
                      <c:pt idx="26">
                        <c:v>2.4921000000000002</c:v>
                      </c:pt>
                      <c:pt idx="27">
                        <c:v>2.614347</c:v>
                      </c:pt>
                      <c:pt idx="28">
                        <c:v>2.6537320000000002</c:v>
                      </c:pt>
                      <c:pt idx="29">
                        <c:v>2.6370990000000001</c:v>
                      </c:pt>
                      <c:pt idx="30">
                        <c:v>2.6655259999999998</c:v>
                      </c:pt>
                      <c:pt idx="31">
                        <c:v>2.6914389999999999</c:v>
                      </c:pt>
                      <c:pt idx="32">
                        <c:v>2.7714310000000002</c:v>
                      </c:pt>
                      <c:pt idx="33">
                        <c:v>2.809053</c:v>
                      </c:pt>
                      <c:pt idx="34">
                        <c:v>2.696866</c:v>
                      </c:pt>
                      <c:pt idx="35">
                        <c:v>2.6610990000000001</c:v>
                      </c:pt>
                      <c:pt idx="36">
                        <c:v>2.76593</c:v>
                      </c:pt>
                      <c:pt idx="37">
                        <c:v>2.8161019999999999</c:v>
                      </c:pt>
                      <c:pt idx="38">
                        <c:v>2.9151500000000001</c:v>
                      </c:pt>
                      <c:pt idx="39">
                        <c:v>2.866476</c:v>
                      </c:pt>
                      <c:pt idx="40">
                        <c:v>2.9573670000000001</c:v>
                      </c:pt>
                      <c:pt idx="41">
                        <c:v>2.9607730000000001</c:v>
                      </c:pt>
                      <c:pt idx="42">
                        <c:v>2.9864890000000002</c:v>
                      </c:pt>
                      <c:pt idx="43">
                        <c:v>3.091072</c:v>
                      </c:pt>
                      <c:pt idx="44">
                        <c:v>3.051132</c:v>
                      </c:pt>
                      <c:pt idx="45">
                        <c:v>3.0947779999999998</c:v>
                      </c:pt>
                      <c:pt idx="46">
                        <c:v>3.0723919999999998</c:v>
                      </c:pt>
                      <c:pt idx="47">
                        <c:v>3.139065</c:v>
                      </c:pt>
                      <c:pt idx="48">
                        <c:v>3.1254590000000002</c:v>
                      </c:pt>
                      <c:pt idx="49">
                        <c:v>3.083904</c:v>
                      </c:pt>
                      <c:pt idx="50">
                        <c:v>3.0752419999999998</c:v>
                      </c:pt>
                      <c:pt idx="51">
                        <c:v>3.0535489999999998</c:v>
                      </c:pt>
                      <c:pt idx="52">
                        <c:v>3.054735</c:v>
                      </c:pt>
                      <c:pt idx="53">
                        <c:v>3.0557050000000001</c:v>
                      </c:pt>
                      <c:pt idx="54">
                        <c:v>3.0446490000000002</c:v>
                      </c:pt>
                      <c:pt idx="55">
                        <c:v>3.0400649999999998</c:v>
                      </c:pt>
                      <c:pt idx="56">
                        <c:v>3.1242209999999999</c:v>
                      </c:pt>
                      <c:pt idx="57">
                        <c:v>3.1124719999999999</c:v>
                      </c:pt>
                      <c:pt idx="58">
                        <c:v>3.0733139999999999</c:v>
                      </c:pt>
                      <c:pt idx="59">
                        <c:v>3.1010230000000001</c:v>
                      </c:pt>
                      <c:pt idx="60">
                        <c:v>3.1649349999999998</c:v>
                      </c:pt>
                      <c:pt idx="61">
                        <c:v>3.2061229999999998</c:v>
                      </c:pt>
                      <c:pt idx="62">
                        <c:v>3.2022789999999999</c:v>
                      </c:pt>
                      <c:pt idx="63">
                        <c:v>3.1815039999999999</c:v>
                      </c:pt>
                      <c:pt idx="64">
                        <c:v>3.2336360000000002</c:v>
                      </c:pt>
                      <c:pt idx="65">
                        <c:v>3.2296619999999998</c:v>
                      </c:pt>
                      <c:pt idx="66">
                        <c:v>3.2334170000000002</c:v>
                      </c:pt>
                      <c:pt idx="67">
                        <c:v>3.3046820000000001</c:v>
                      </c:pt>
                      <c:pt idx="68">
                        <c:v>3.375648</c:v>
                      </c:pt>
                      <c:pt idx="69">
                        <c:v>3.4751379999999998</c:v>
                      </c:pt>
                      <c:pt idx="70">
                        <c:v>3.532492</c:v>
                      </c:pt>
                      <c:pt idx="71">
                        <c:v>3.5070039999999998</c:v>
                      </c:pt>
                      <c:pt idx="72">
                        <c:v>3.58954</c:v>
                      </c:pt>
                      <c:pt idx="73">
                        <c:v>3.713479</c:v>
                      </c:pt>
                      <c:pt idx="74">
                        <c:v>3.79834</c:v>
                      </c:pt>
                      <c:pt idx="75">
                        <c:v>3.7399900000000001</c:v>
                      </c:pt>
                      <c:pt idx="76">
                        <c:v>3.7878340000000001</c:v>
                      </c:pt>
                      <c:pt idx="77">
                        <c:v>3.77712</c:v>
                      </c:pt>
                      <c:pt idx="78">
                        <c:v>3.819213</c:v>
                      </c:pt>
                      <c:pt idx="79">
                        <c:v>3.8334790000000001</c:v>
                      </c:pt>
                      <c:pt idx="80">
                        <c:v>3.9142290000000002</c:v>
                      </c:pt>
                      <c:pt idx="81">
                        <c:v>3.9596309999999999</c:v>
                      </c:pt>
                      <c:pt idx="82">
                        <c:v>4.07491</c:v>
                      </c:pt>
                      <c:pt idx="83">
                        <c:v>4.063968</c:v>
                      </c:pt>
                      <c:pt idx="84">
                        <c:v>4.0205640000000002</c:v>
                      </c:pt>
                      <c:pt idx="85">
                        <c:v>4.0286980000000003</c:v>
                      </c:pt>
                      <c:pt idx="86">
                        <c:v>4.0714980000000001</c:v>
                      </c:pt>
                      <c:pt idx="87">
                        <c:v>4.0813259999999998</c:v>
                      </c:pt>
                      <c:pt idx="88">
                        <c:v>4.1858399999999998</c:v>
                      </c:pt>
                      <c:pt idx="89">
                        <c:v>4.2387079999999999</c:v>
                      </c:pt>
                      <c:pt idx="90">
                        <c:v>4.237355</c:v>
                      </c:pt>
                      <c:pt idx="91">
                        <c:v>4.2802850000000001</c:v>
                      </c:pt>
                      <c:pt idx="92">
                        <c:v>4.3435139999999999</c:v>
                      </c:pt>
                      <c:pt idx="93">
                        <c:v>4.3314409999999999</c:v>
                      </c:pt>
                      <c:pt idx="94">
                        <c:v>4.3427550000000004</c:v>
                      </c:pt>
                      <c:pt idx="95">
                        <c:v>4.410266</c:v>
                      </c:pt>
                      <c:pt idx="96">
                        <c:v>4.4951920000000003</c:v>
                      </c:pt>
                      <c:pt idx="97">
                        <c:v>4.4304560000000004</c:v>
                      </c:pt>
                      <c:pt idx="98">
                        <c:v>4.37066</c:v>
                      </c:pt>
                      <c:pt idx="99">
                        <c:v>4.4933310000000004</c:v>
                      </c:pt>
                      <c:pt idx="100">
                        <c:v>4.5902779999999996</c:v>
                      </c:pt>
                      <c:pt idx="101">
                        <c:v>4.569839</c:v>
                      </c:pt>
                      <c:pt idx="102">
                        <c:v>4.6263639999999997</c:v>
                      </c:pt>
                      <c:pt idx="103">
                        <c:v>4.6547130000000001</c:v>
                      </c:pt>
                      <c:pt idx="104">
                        <c:v>4.6859510000000002</c:v>
                      </c:pt>
                      <c:pt idx="105">
                        <c:v>4.7106769999999996</c:v>
                      </c:pt>
                      <c:pt idx="106">
                        <c:v>4.7683369999999998</c:v>
                      </c:pt>
                      <c:pt idx="107">
                        <c:v>4.7609029999999999</c:v>
                      </c:pt>
                      <c:pt idx="108">
                        <c:v>4.8600899999999996</c:v>
                      </c:pt>
                      <c:pt idx="109">
                        <c:v>4.8635580000000003</c:v>
                      </c:pt>
                      <c:pt idx="110">
                        <c:v>4.9416549999999999</c:v>
                      </c:pt>
                      <c:pt idx="111">
                        <c:v>5.0695560000000004</c:v>
                      </c:pt>
                      <c:pt idx="112">
                        <c:v>5.0411619999999999</c:v>
                      </c:pt>
                      <c:pt idx="113">
                        <c:v>5.105467</c:v>
                      </c:pt>
                      <c:pt idx="114">
                        <c:v>5.1239749999999997</c:v>
                      </c:pt>
                      <c:pt idx="115">
                        <c:v>5.2187710000000003</c:v>
                      </c:pt>
                      <c:pt idx="116">
                        <c:v>5.2397590000000003</c:v>
                      </c:pt>
                      <c:pt idx="117">
                        <c:v>5.3503530000000001</c:v>
                      </c:pt>
                      <c:pt idx="118">
                        <c:v>5.3507749999999996</c:v>
                      </c:pt>
                      <c:pt idx="119">
                        <c:v>5.4054060000000002</c:v>
                      </c:pt>
                      <c:pt idx="120">
                        <c:v>5.4861279999999999</c:v>
                      </c:pt>
                      <c:pt idx="121">
                        <c:v>5.4487249999999996</c:v>
                      </c:pt>
                      <c:pt idx="122">
                        <c:v>5.4722910000000002</c:v>
                      </c:pt>
                      <c:pt idx="123">
                        <c:v>5.6363219999999998</c:v>
                      </c:pt>
                      <c:pt idx="124">
                        <c:v>5.7566290000000002</c:v>
                      </c:pt>
                      <c:pt idx="125">
                        <c:v>5.7864599999999999</c:v>
                      </c:pt>
                      <c:pt idx="126">
                        <c:v>5.7674339999999997</c:v>
                      </c:pt>
                      <c:pt idx="127">
                        <c:v>5.7214090000000004</c:v>
                      </c:pt>
                      <c:pt idx="128">
                        <c:v>5.8575340000000002</c:v>
                      </c:pt>
                      <c:pt idx="129">
                        <c:v>6.0117240000000001</c:v>
                      </c:pt>
                      <c:pt idx="130">
                        <c:v>6.0700570000000003</c:v>
                      </c:pt>
                      <c:pt idx="131">
                        <c:v>6.0439069999999999</c:v>
                      </c:pt>
                      <c:pt idx="132">
                        <c:v>6.1380379999999999</c:v>
                      </c:pt>
                      <c:pt idx="133">
                        <c:v>6.1210170000000002</c:v>
                      </c:pt>
                      <c:pt idx="134">
                        <c:v>6.2080570000000002</c:v>
                      </c:pt>
                      <c:pt idx="135">
                        <c:v>6.2907299999999999</c:v>
                      </c:pt>
                      <c:pt idx="136">
                        <c:v>6.396407</c:v>
                      </c:pt>
                      <c:pt idx="137">
                        <c:v>6.4084669999999999</c:v>
                      </c:pt>
                      <c:pt idx="138">
                        <c:v>6.3588139999999997</c:v>
                      </c:pt>
                      <c:pt idx="139">
                        <c:v>6.4387160000000003</c:v>
                      </c:pt>
                      <c:pt idx="140">
                        <c:v>6.4621380000000004</c:v>
                      </c:pt>
                      <c:pt idx="141">
                        <c:v>6.4722809999999997</c:v>
                      </c:pt>
                      <c:pt idx="142">
                        <c:v>6.5038340000000003</c:v>
                      </c:pt>
                      <c:pt idx="143">
                        <c:v>6.5376320000000003</c:v>
                      </c:pt>
                      <c:pt idx="144">
                        <c:v>6.7055530000000001</c:v>
                      </c:pt>
                      <c:pt idx="145">
                        <c:v>6.6961630000000003</c:v>
                      </c:pt>
                      <c:pt idx="146">
                        <c:v>6.7425899999999999</c:v>
                      </c:pt>
                      <c:pt idx="147">
                        <c:v>6.8543149999999997</c:v>
                      </c:pt>
                      <c:pt idx="148">
                        <c:v>6.9046750000000001</c:v>
                      </c:pt>
                      <c:pt idx="149">
                        <c:v>6.9182170000000003</c:v>
                      </c:pt>
                      <c:pt idx="150">
                        <c:v>6.9846029999999999</c:v>
                      </c:pt>
                      <c:pt idx="151">
                        <c:v>7.0181979999999999</c:v>
                      </c:pt>
                      <c:pt idx="152">
                        <c:v>7.001595</c:v>
                      </c:pt>
                      <c:pt idx="153">
                        <c:v>7.0258310000000002</c:v>
                      </c:pt>
                      <c:pt idx="154">
                        <c:v>7.0711529999999998</c:v>
                      </c:pt>
                      <c:pt idx="155">
                        <c:v>7.162757</c:v>
                      </c:pt>
                      <c:pt idx="156">
                        <c:v>7.2678739999999999</c:v>
                      </c:pt>
                      <c:pt idx="157">
                        <c:v>7.3534050000000004</c:v>
                      </c:pt>
                      <c:pt idx="158">
                        <c:v>7.3436260000000004</c:v>
                      </c:pt>
                      <c:pt idx="159">
                        <c:v>7.464696</c:v>
                      </c:pt>
                      <c:pt idx="160">
                        <c:v>7.5349919999999999</c:v>
                      </c:pt>
                      <c:pt idx="161">
                        <c:v>7.533156</c:v>
                      </c:pt>
                      <c:pt idx="162">
                        <c:v>7.5888739999999997</c:v>
                      </c:pt>
                      <c:pt idx="163">
                        <c:v>7.6407720000000001</c:v>
                      </c:pt>
                      <c:pt idx="164">
                        <c:v>7.612393</c:v>
                      </c:pt>
                      <c:pt idx="165">
                        <c:v>7.6527690000000002</c:v>
                      </c:pt>
                      <c:pt idx="166">
                        <c:v>7.6374009999999997</c:v>
                      </c:pt>
                      <c:pt idx="167">
                        <c:v>7.6620439999999999</c:v>
                      </c:pt>
                      <c:pt idx="168">
                        <c:v>7.7076409999999997</c:v>
                      </c:pt>
                      <c:pt idx="169">
                        <c:v>7.770918</c:v>
                      </c:pt>
                      <c:pt idx="170">
                        <c:v>7.8038959999999999</c:v>
                      </c:pt>
                      <c:pt idx="171">
                        <c:v>7.8028409999999999</c:v>
                      </c:pt>
                      <c:pt idx="172">
                        <c:v>7.8156499999999998</c:v>
                      </c:pt>
                      <c:pt idx="173">
                        <c:v>7.8164930000000004</c:v>
                      </c:pt>
                      <c:pt idx="174">
                        <c:v>7.852862</c:v>
                      </c:pt>
                      <c:pt idx="175">
                        <c:v>7.8765039999999997</c:v>
                      </c:pt>
                      <c:pt idx="176">
                        <c:v>7.9474010000000002</c:v>
                      </c:pt>
                      <c:pt idx="177">
                        <c:v>7.9947140000000001</c:v>
                      </c:pt>
                      <c:pt idx="178">
                        <c:v>8.0633470000000003</c:v>
                      </c:pt>
                      <c:pt idx="179">
                        <c:v>8.1327809999999996</c:v>
                      </c:pt>
                      <c:pt idx="180">
                        <c:v>8.1134020000000007</c:v>
                      </c:pt>
                      <c:pt idx="181">
                        <c:v>8.0793560000000006</c:v>
                      </c:pt>
                      <c:pt idx="182">
                        <c:v>8.0517289999999999</c:v>
                      </c:pt>
                      <c:pt idx="183">
                        <c:v>8.1415740000000003</c:v>
                      </c:pt>
                      <c:pt idx="184">
                        <c:v>8.2811450000000004</c:v>
                      </c:pt>
                      <c:pt idx="185">
                        <c:v>8.2777250000000002</c:v>
                      </c:pt>
                      <c:pt idx="186">
                        <c:v>8.3123349999999991</c:v>
                      </c:pt>
                      <c:pt idx="187">
                        <c:v>8.4095340000000007</c:v>
                      </c:pt>
                      <c:pt idx="188">
                        <c:v>8.4144900000000007</c:v>
                      </c:pt>
                      <c:pt idx="189">
                        <c:v>8.4980279999999997</c:v>
                      </c:pt>
                      <c:pt idx="190">
                        <c:v>8.5271120000000007</c:v>
                      </c:pt>
                      <c:pt idx="191">
                        <c:v>8.5602330000000002</c:v>
                      </c:pt>
                      <c:pt idx="192">
                        <c:v>8.6060459999999992</c:v>
                      </c:pt>
                      <c:pt idx="193">
                        <c:v>8.5740619999999996</c:v>
                      </c:pt>
                      <c:pt idx="194">
                        <c:v>8.6878620000000009</c:v>
                      </c:pt>
                      <c:pt idx="195">
                        <c:v>8.6882029999999997</c:v>
                      </c:pt>
                      <c:pt idx="196">
                        <c:v>8.7454640000000001</c:v>
                      </c:pt>
                      <c:pt idx="197">
                        <c:v>8.7617320000000003</c:v>
                      </c:pt>
                      <c:pt idx="198">
                        <c:v>8.8259439999999998</c:v>
                      </c:pt>
                      <c:pt idx="199">
                        <c:v>8.8301309999999997</c:v>
                      </c:pt>
                      <c:pt idx="200">
                        <c:v>8.8295049999999993</c:v>
                      </c:pt>
                      <c:pt idx="201">
                        <c:v>8.8656310000000005</c:v>
                      </c:pt>
                      <c:pt idx="202">
                        <c:v>8.8767410000000009</c:v>
                      </c:pt>
                      <c:pt idx="203">
                        <c:v>8.9091059999999995</c:v>
                      </c:pt>
                      <c:pt idx="204">
                        <c:v>9.0222870000000004</c:v>
                      </c:pt>
                      <c:pt idx="205">
                        <c:v>9.0702960000000008</c:v>
                      </c:pt>
                      <c:pt idx="206">
                        <c:v>9.1440020000000004</c:v>
                      </c:pt>
                      <c:pt idx="207">
                        <c:v>9.2324629999999992</c:v>
                      </c:pt>
                      <c:pt idx="208">
                        <c:v>9.2074309999999997</c:v>
                      </c:pt>
                      <c:pt idx="209">
                        <c:v>9.2393999999999998</c:v>
                      </c:pt>
                      <c:pt idx="210">
                        <c:v>9.2981829999999999</c:v>
                      </c:pt>
                      <c:pt idx="211">
                        <c:v>9.245374</c:v>
                      </c:pt>
                      <c:pt idx="212">
                        <c:v>9.2613120000000002</c:v>
                      </c:pt>
                      <c:pt idx="213">
                        <c:v>9.3284029999999998</c:v>
                      </c:pt>
                      <c:pt idx="214">
                        <c:v>9.4018289999999993</c:v>
                      </c:pt>
                      <c:pt idx="215">
                        <c:v>9.4764470000000003</c:v>
                      </c:pt>
                      <c:pt idx="216">
                        <c:v>9.4849069999999998</c:v>
                      </c:pt>
                      <c:pt idx="217">
                        <c:v>9.5914249999999992</c:v>
                      </c:pt>
                      <c:pt idx="218">
                        <c:v>9.6761370000000007</c:v>
                      </c:pt>
                      <c:pt idx="219">
                        <c:v>9.6570929999999997</c:v>
                      </c:pt>
                      <c:pt idx="220">
                        <c:v>9.6827380000000005</c:v>
                      </c:pt>
                      <c:pt idx="221">
                        <c:v>9.6794379999999993</c:v>
                      </c:pt>
                      <c:pt idx="222">
                        <c:v>9.7746919999999999</c:v>
                      </c:pt>
                      <c:pt idx="223">
                        <c:v>9.8534769999999998</c:v>
                      </c:pt>
                      <c:pt idx="224">
                        <c:v>9.9353180000000005</c:v>
                      </c:pt>
                      <c:pt idx="225">
                        <c:v>10.036728999999999</c:v>
                      </c:pt>
                      <c:pt idx="226">
                        <c:v>10.077857</c:v>
                      </c:pt>
                      <c:pt idx="227">
                        <c:v>10.051071</c:v>
                      </c:pt>
                      <c:pt idx="228">
                        <c:v>10.08644</c:v>
                      </c:pt>
                      <c:pt idx="229">
                        <c:v>10.132061</c:v>
                      </c:pt>
                      <c:pt idx="230">
                        <c:v>10.181962</c:v>
                      </c:pt>
                      <c:pt idx="231">
                        <c:v>10.330563</c:v>
                      </c:pt>
                      <c:pt idx="232">
                        <c:v>10.295491999999999</c:v>
                      </c:pt>
                      <c:pt idx="233">
                        <c:v>10.390304</c:v>
                      </c:pt>
                      <c:pt idx="234">
                        <c:v>10.427206999999999</c:v>
                      </c:pt>
                      <c:pt idx="235">
                        <c:v>10.438357</c:v>
                      </c:pt>
                      <c:pt idx="236">
                        <c:v>10.413301000000001</c:v>
                      </c:pt>
                      <c:pt idx="237">
                        <c:v>10.437329999999999</c:v>
                      </c:pt>
                      <c:pt idx="238">
                        <c:v>10.438371</c:v>
                      </c:pt>
                      <c:pt idx="239">
                        <c:v>10.430315</c:v>
                      </c:pt>
                      <c:pt idx="240">
                        <c:v>10.413978</c:v>
                      </c:pt>
                      <c:pt idx="241">
                        <c:v>10.466462999999999</c:v>
                      </c:pt>
                      <c:pt idx="242">
                        <c:v>10.520731</c:v>
                      </c:pt>
                      <c:pt idx="243">
                        <c:v>10.603788</c:v>
                      </c:pt>
                      <c:pt idx="244">
                        <c:v>10.597476</c:v>
                      </c:pt>
                      <c:pt idx="245">
                        <c:v>10.618866000000001</c:v>
                      </c:pt>
                      <c:pt idx="246">
                        <c:v>10.722013</c:v>
                      </c:pt>
                      <c:pt idx="247">
                        <c:v>10.762187000000001</c:v>
                      </c:pt>
                      <c:pt idx="248">
                        <c:v>10.830729</c:v>
                      </c:pt>
                      <c:pt idx="249">
                        <c:v>10.909217</c:v>
                      </c:pt>
                      <c:pt idx="250">
                        <c:v>10.958712</c:v>
                      </c:pt>
                      <c:pt idx="251">
                        <c:v>11.037674000000001</c:v>
                      </c:pt>
                      <c:pt idx="252">
                        <c:v>11.021706</c:v>
                      </c:pt>
                      <c:pt idx="253">
                        <c:v>11.003073000000001</c:v>
                      </c:pt>
                      <c:pt idx="254">
                        <c:v>10.97486</c:v>
                      </c:pt>
                      <c:pt idx="255">
                        <c:v>10.975857</c:v>
                      </c:pt>
                      <c:pt idx="256">
                        <c:v>11.030593</c:v>
                      </c:pt>
                      <c:pt idx="257">
                        <c:v>11.068904</c:v>
                      </c:pt>
                      <c:pt idx="258">
                        <c:v>11.121775</c:v>
                      </c:pt>
                      <c:pt idx="259">
                        <c:v>11.126601000000001</c:v>
                      </c:pt>
                      <c:pt idx="260">
                        <c:v>11.156916000000001</c:v>
                      </c:pt>
                      <c:pt idx="261">
                        <c:v>11.143843</c:v>
                      </c:pt>
                      <c:pt idx="262">
                        <c:v>11.217855999999999</c:v>
                      </c:pt>
                      <c:pt idx="263">
                        <c:v>11.297889</c:v>
                      </c:pt>
                      <c:pt idx="264">
                        <c:v>11.380841999999999</c:v>
                      </c:pt>
                      <c:pt idx="265">
                        <c:v>11.343415</c:v>
                      </c:pt>
                      <c:pt idx="266">
                        <c:v>11.390567000000001</c:v>
                      </c:pt>
                      <c:pt idx="267">
                        <c:v>11.416378</c:v>
                      </c:pt>
                      <c:pt idx="268">
                        <c:v>11.519099000000001</c:v>
                      </c:pt>
                      <c:pt idx="269">
                        <c:v>11.595438</c:v>
                      </c:pt>
                      <c:pt idx="270">
                        <c:v>11.676949</c:v>
                      </c:pt>
                      <c:pt idx="271">
                        <c:v>11.709161999999999</c:v>
                      </c:pt>
                      <c:pt idx="272">
                        <c:v>11.738327999999999</c:v>
                      </c:pt>
                      <c:pt idx="273">
                        <c:v>11.792134000000001</c:v>
                      </c:pt>
                      <c:pt idx="274">
                        <c:v>11.844243000000001</c:v>
                      </c:pt>
                      <c:pt idx="275">
                        <c:v>11.848402</c:v>
                      </c:pt>
                      <c:pt idx="276">
                        <c:v>11.954775</c:v>
                      </c:pt>
                      <c:pt idx="277">
                        <c:v>11.955292999999999</c:v>
                      </c:pt>
                      <c:pt idx="278">
                        <c:v>11.96508</c:v>
                      </c:pt>
                      <c:pt idx="279">
                        <c:v>11.949431000000001</c:v>
                      </c:pt>
                      <c:pt idx="280">
                        <c:v>12.033573000000001</c:v>
                      </c:pt>
                      <c:pt idx="281">
                        <c:v>12.003740000000001</c:v>
                      </c:pt>
                      <c:pt idx="282">
                        <c:v>12.001253999999999</c:v>
                      </c:pt>
                      <c:pt idx="283">
                        <c:v>12.027322</c:v>
                      </c:pt>
                      <c:pt idx="284">
                        <c:v>12.140326999999999</c:v>
                      </c:pt>
                      <c:pt idx="285">
                        <c:v>12.181068</c:v>
                      </c:pt>
                      <c:pt idx="286">
                        <c:v>12.210443</c:v>
                      </c:pt>
                      <c:pt idx="287">
                        <c:v>12.228081</c:v>
                      </c:pt>
                      <c:pt idx="288">
                        <c:v>12.213673999999999</c:v>
                      </c:pt>
                      <c:pt idx="289">
                        <c:v>12.210077</c:v>
                      </c:pt>
                      <c:pt idx="290">
                        <c:v>12.223000000000001</c:v>
                      </c:pt>
                      <c:pt idx="291">
                        <c:v>12.237928</c:v>
                      </c:pt>
                      <c:pt idx="292">
                        <c:v>12.294445</c:v>
                      </c:pt>
                      <c:pt idx="293">
                        <c:v>12.311817</c:v>
                      </c:pt>
                      <c:pt idx="294">
                        <c:v>12.32564</c:v>
                      </c:pt>
                      <c:pt idx="295">
                        <c:v>12.3287</c:v>
                      </c:pt>
                      <c:pt idx="296">
                        <c:v>12.355444</c:v>
                      </c:pt>
                      <c:pt idx="297">
                        <c:v>12.414215</c:v>
                      </c:pt>
                      <c:pt idx="298">
                        <c:v>12.398596</c:v>
                      </c:pt>
                      <c:pt idx="299">
                        <c:v>12.357143000000001</c:v>
                      </c:pt>
                      <c:pt idx="300">
                        <c:v>12.423360000000001</c:v>
                      </c:pt>
                      <c:pt idx="301">
                        <c:v>12.407332</c:v>
                      </c:pt>
                      <c:pt idx="302">
                        <c:v>12.398733999999999</c:v>
                      </c:pt>
                      <c:pt idx="303">
                        <c:v>12.459001000000001</c:v>
                      </c:pt>
                      <c:pt idx="304">
                        <c:v>12.452669999999999</c:v>
                      </c:pt>
                      <c:pt idx="305">
                        <c:v>12.411293000000001</c:v>
                      </c:pt>
                      <c:pt idx="306">
                        <c:v>12.453925</c:v>
                      </c:pt>
                      <c:pt idx="307">
                        <c:v>12.469848000000001</c:v>
                      </c:pt>
                      <c:pt idx="308">
                        <c:v>12.458619000000001</c:v>
                      </c:pt>
                      <c:pt idx="309">
                        <c:v>12.449418</c:v>
                      </c:pt>
                      <c:pt idx="310">
                        <c:v>12.447285000000001</c:v>
                      </c:pt>
                      <c:pt idx="311">
                        <c:v>12.472897</c:v>
                      </c:pt>
                      <c:pt idx="312">
                        <c:v>12.495856</c:v>
                      </c:pt>
                      <c:pt idx="313">
                        <c:v>12.548745</c:v>
                      </c:pt>
                      <c:pt idx="314">
                        <c:v>12.614273000000001</c:v>
                      </c:pt>
                      <c:pt idx="315">
                        <c:v>12.599769999999999</c:v>
                      </c:pt>
                      <c:pt idx="316">
                        <c:v>12.619702999999999</c:v>
                      </c:pt>
                      <c:pt idx="317">
                        <c:v>12.605452</c:v>
                      </c:pt>
                      <c:pt idx="318">
                        <c:v>12.635585000000001</c:v>
                      </c:pt>
                      <c:pt idx="319">
                        <c:v>12.659437</c:v>
                      </c:pt>
                      <c:pt idx="320">
                        <c:v>12.659250999999999</c:v>
                      </c:pt>
                      <c:pt idx="321">
                        <c:v>12.635657999999999</c:v>
                      </c:pt>
                      <c:pt idx="322">
                        <c:v>12.642955000000001</c:v>
                      </c:pt>
                      <c:pt idx="323">
                        <c:v>12.658891000000001</c:v>
                      </c:pt>
                      <c:pt idx="324">
                        <c:v>12.66052</c:v>
                      </c:pt>
                      <c:pt idx="325">
                        <c:v>12.652531</c:v>
                      </c:pt>
                      <c:pt idx="326">
                        <c:v>12.712346</c:v>
                      </c:pt>
                      <c:pt idx="327">
                        <c:v>12.722078</c:v>
                      </c:pt>
                      <c:pt idx="328">
                        <c:v>12.714516</c:v>
                      </c:pt>
                      <c:pt idx="329">
                        <c:v>12.751307000000001</c:v>
                      </c:pt>
                      <c:pt idx="330">
                        <c:v>12.70065</c:v>
                      </c:pt>
                      <c:pt idx="331">
                        <c:v>12.653999000000001</c:v>
                      </c:pt>
                      <c:pt idx="332">
                        <c:v>12.634933999999999</c:v>
                      </c:pt>
                      <c:pt idx="333">
                        <c:v>12.653349</c:v>
                      </c:pt>
                      <c:pt idx="334">
                        <c:v>12.689653</c:v>
                      </c:pt>
                      <c:pt idx="335">
                        <c:v>12.683764</c:v>
                      </c:pt>
                      <c:pt idx="336">
                        <c:v>12.715712999999999</c:v>
                      </c:pt>
                      <c:pt idx="337">
                        <c:v>12.698892000000001</c:v>
                      </c:pt>
                      <c:pt idx="338">
                        <c:v>12.653797000000001</c:v>
                      </c:pt>
                      <c:pt idx="339">
                        <c:v>12.640594999999999</c:v>
                      </c:pt>
                      <c:pt idx="340">
                        <c:v>12.654275</c:v>
                      </c:pt>
                      <c:pt idx="341">
                        <c:v>12.622892999999999</c:v>
                      </c:pt>
                      <c:pt idx="342">
                        <c:v>12.573212</c:v>
                      </c:pt>
                      <c:pt idx="343">
                        <c:v>12.485500999999999</c:v>
                      </c:pt>
                      <c:pt idx="344">
                        <c:v>12.477088</c:v>
                      </c:pt>
                      <c:pt idx="345">
                        <c:v>12.486390999999999</c:v>
                      </c:pt>
                      <c:pt idx="346">
                        <c:v>12.476303</c:v>
                      </c:pt>
                      <c:pt idx="347">
                        <c:v>12.459106999999999</c:v>
                      </c:pt>
                      <c:pt idx="348">
                        <c:v>12.481933</c:v>
                      </c:pt>
                      <c:pt idx="349">
                        <c:v>12.477802000000001</c:v>
                      </c:pt>
                      <c:pt idx="350">
                        <c:v>12.470107</c:v>
                      </c:pt>
                      <c:pt idx="351">
                        <c:v>12.443299</c:v>
                      </c:pt>
                      <c:pt idx="352">
                        <c:v>12.369486999999999</c:v>
                      </c:pt>
                      <c:pt idx="353">
                        <c:v>12.397816000000001</c:v>
                      </c:pt>
                      <c:pt idx="354">
                        <c:v>12.385451</c:v>
                      </c:pt>
                      <c:pt idx="355">
                        <c:v>12.342941</c:v>
                      </c:pt>
                      <c:pt idx="356">
                        <c:v>12.341526</c:v>
                      </c:pt>
                      <c:pt idx="357">
                        <c:v>12.280989999999999</c:v>
                      </c:pt>
                      <c:pt idx="358">
                        <c:v>12.250154999999999</c:v>
                      </c:pt>
                      <c:pt idx="359">
                        <c:v>12.25672</c:v>
                      </c:pt>
                      <c:pt idx="360">
                        <c:v>12.278841</c:v>
                      </c:pt>
                      <c:pt idx="361">
                        <c:v>12.284525</c:v>
                      </c:pt>
                      <c:pt idx="362">
                        <c:v>12.258794</c:v>
                      </c:pt>
                      <c:pt idx="363">
                        <c:v>12.220122999999999</c:v>
                      </c:pt>
                      <c:pt idx="364">
                        <c:v>12.209565</c:v>
                      </c:pt>
                      <c:pt idx="365">
                        <c:v>12.228118</c:v>
                      </c:pt>
                      <c:pt idx="366">
                        <c:v>12.166513999999999</c:v>
                      </c:pt>
                      <c:pt idx="367">
                        <c:v>12.124518999999999</c:v>
                      </c:pt>
                      <c:pt idx="368">
                        <c:v>12.038406999999999</c:v>
                      </c:pt>
                      <c:pt idx="369">
                        <c:v>12.047038000000001</c:v>
                      </c:pt>
                      <c:pt idx="370">
                        <c:v>11.995812000000001</c:v>
                      </c:pt>
                      <c:pt idx="371">
                        <c:v>11.989139</c:v>
                      </c:pt>
                      <c:pt idx="372">
                        <c:v>11.954224</c:v>
                      </c:pt>
                      <c:pt idx="373">
                        <c:v>11.918607</c:v>
                      </c:pt>
                      <c:pt idx="374">
                        <c:v>11.879227</c:v>
                      </c:pt>
                      <c:pt idx="375">
                        <c:v>11.817704000000001</c:v>
                      </c:pt>
                      <c:pt idx="376">
                        <c:v>11.829114000000001</c:v>
                      </c:pt>
                      <c:pt idx="377">
                        <c:v>11.79402</c:v>
                      </c:pt>
                      <c:pt idx="378">
                        <c:v>11.772148</c:v>
                      </c:pt>
                      <c:pt idx="379">
                        <c:v>11.727126999999999</c:v>
                      </c:pt>
                      <c:pt idx="380">
                        <c:v>11.712752</c:v>
                      </c:pt>
                      <c:pt idx="381">
                        <c:v>11.668709</c:v>
                      </c:pt>
                      <c:pt idx="382">
                        <c:v>11.642182999999999</c:v>
                      </c:pt>
                      <c:pt idx="383">
                        <c:v>11.619282999999999</c:v>
                      </c:pt>
                      <c:pt idx="384">
                        <c:v>11.624535</c:v>
                      </c:pt>
                      <c:pt idx="385">
                        <c:v>11.538812999999999</c:v>
                      </c:pt>
                      <c:pt idx="386">
                        <c:v>11.542895</c:v>
                      </c:pt>
                      <c:pt idx="387">
                        <c:v>11.479117</c:v>
                      </c:pt>
                      <c:pt idx="388">
                        <c:v>11.462263</c:v>
                      </c:pt>
                      <c:pt idx="389">
                        <c:v>11.430821999999999</c:v>
                      </c:pt>
                      <c:pt idx="390">
                        <c:v>11.43872</c:v>
                      </c:pt>
                      <c:pt idx="391">
                        <c:v>11.420128</c:v>
                      </c:pt>
                      <c:pt idx="392">
                        <c:v>11.377115</c:v>
                      </c:pt>
                      <c:pt idx="393">
                        <c:v>11.348965</c:v>
                      </c:pt>
                      <c:pt idx="394">
                        <c:v>11.28471</c:v>
                      </c:pt>
                      <c:pt idx="395">
                        <c:v>11.258357</c:v>
                      </c:pt>
                      <c:pt idx="396">
                        <c:v>11.21219</c:v>
                      </c:pt>
                      <c:pt idx="397">
                        <c:v>11.160375</c:v>
                      </c:pt>
                      <c:pt idx="398">
                        <c:v>11.119483000000001</c:v>
                      </c:pt>
                      <c:pt idx="399">
                        <c:v>11.056229</c:v>
                      </c:pt>
                      <c:pt idx="400">
                        <c:v>11.064619</c:v>
                      </c:pt>
                      <c:pt idx="401">
                        <c:v>11.001518000000001</c:v>
                      </c:pt>
                      <c:pt idx="402">
                        <c:v>10.930649000000001</c:v>
                      </c:pt>
                      <c:pt idx="403">
                        <c:v>10.907448</c:v>
                      </c:pt>
                      <c:pt idx="404">
                        <c:v>10.824487</c:v>
                      </c:pt>
                      <c:pt idx="405">
                        <c:v>10.805643999999999</c:v>
                      </c:pt>
                      <c:pt idx="406">
                        <c:v>10.770503</c:v>
                      </c:pt>
                      <c:pt idx="407">
                        <c:v>10.726877</c:v>
                      </c:pt>
                      <c:pt idx="408">
                        <c:v>10.683348000000001</c:v>
                      </c:pt>
                      <c:pt idx="409">
                        <c:v>10.670700999999999</c:v>
                      </c:pt>
                      <c:pt idx="410">
                        <c:v>10.644861000000001</c:v>
                      </c:pt>
                      <c:pt idx="411">
                        <c:v>10.63425</c:v>
                      </c:pt>
                      <c:pt idx="412">
                        <c:v>10.602827</c:v>
                      </c:pt>
                      <c:pt idx="413">
                        <c:v>10.597962000000001</c:v>
                      </c:pt>
                      <c:pt idx="414">
                        <c:v>10.547532</c:v>
                      </c:pt>
                      <c:pt idx="415">
                        <c:v>10.524645</c:v>
                      </c:pt>
                      <c:pt idx="416">
                        <c:v>10.494987</c:v>
                      </c:pt>
                      <c:pt idx="417">
                        <c:v>10.478732000000001</c:v>
                      </c:pt>
                      <c:pt idx="418">
                        <c:v>10.458724999999999</c:v>
                      </c:pt>
                      <c:pt idx="419">
                        <c:v>10.443405</c:v>
                      </c:pt>
                      <c:pt idx="420">
                        <c:v>10.447542</c:v>
                      </c:pt>
                      <c:pt idx="421">
                        <c:v>10.462561000000001</c:v>
                      </c:pt>
                      <c:pt idx="422">
                        <c:v>10.409392</c:v>
                      </c:pt>
                      <c:pt idx="423">
                        <c:v>10.371746</c:v>
                      </c:pt>
                      <c:pt idx="424">
                        <c:v>10.350524</c:v>
                      </c:pt>
                      <c:pt idx="425">
                        <c:v>10.370380000000001</c:v>
                      </c:pt>
                      <c:pt idx="426">
                        <c:v>10.339618</c:v>
                      </c:pt>
                      <c:pt idx="427">
                        <c:v>10.303531</c:v>
                      </c:pt>
                      <c:pt idx="428">
                        <c:v>10.239231999999999</c:v>
                      </c:pt>
                      <c:pt idx="429">
                        <c:v>10.214313000000001</c:v>
                      </c:pt>
                      <c:pt idx="430">
                        <c:v>10.175976</c:v>
                      </c:pt>
                      <c:pt idx="431">
                        <c:v>10.135273</c:v>
                      </c:pt>
                      <c:pt idx="432">
                        <c:v>10.095762000000001</c:v>
                      </c:pt>
                      <c:pt idx="433">
                        <c:v>10.135436</c:v>
                      </c:pt>
                      <c:pt idx="434">
                        <c:v>10.097436999999999</c:v>
                      </c:pt>
                      <c:pt idx="435">
                        <c:v>10.138774</c:v>
                      </c:pt>
                      <c:pt idx="436">
                        <c:v>10.099695000000001</c:v>
                      </c:pt>
                      <c:pt idx="437">
                        <c:v>10.110483</c:v>
                      </c:pt>
                      <c:pt idx="438">
                        <c:v>10.054587</c:v>
                      </c:pt>
                      <c:pt idx="439">
                        <c:v>10.072979</c:v>
                      </c:pt>
                      <c:pt idx="440">
                        <c:v>10.046441</c:v>
                      </c:pt>
                      <c:pt idx="441">
                        <c:v>9.9663529999999998</c:v>
                      </c:pt>
                      <c:pt idx="442">
                        <c:v>9.9225279999999998</c:v>
                      </c:pt>
                      <c:pt idx="443">
                        <c:v>9.9050539999999998</c:v>
                      </c:pt>
                      <c:pt idx="444">
                        <c:v>9.8599320000000006</c:v>
                      </c:pt>
                      <c:pt idx="445">
                        <c:v>9.8032550000000001</c:v>
                      </c:pt>
                      <c:pt idx="446">
                        <c:v>9.7621420000000008</c:v>
                      </c:pt>
                      <c:pt idx="447">
                        <c:v>9.7338920000000009</c:v>
                      </c:pt>
                      <c:pt idx="448">
                        <c:v>9.760745</c:v>
                      </c:pt>
                      <c:pt idx="449">
                        <c:v>9.7293590000000005</c:v>
                      </c:pt>
                      <c:pt idx="450">
                        <c:v>9.7040109999999995</c:v>
                      </c:pt>
                      <c:pt idx="451">
                        <c:v>9.6969019999999997</c:v>
                      </c:pt>
                      <c:pt idx="452">
                        <c:v>9.6756659999999997</c:v>
                      </c:pt>
                      <c:pt idx="453">
                        <c:v>9.6784859999999995</c:v>
                      </c:pt>
                      <c:pt idx="454">
                        <c:v>9.6594169999999995</c:v>
                      </c:pt>
                      <c:pt idx="455">
                        <c:v>9.6065640000000005</c:v>
                      </c:pt>
                      <c:pt idx="456">
                        <c:v>9.6152519999999999</c:v>
                      </c:pt>
                      <c:pt idx="457">
                        <c:v>9.5924829999999996</c:v>
                      </c:pt>
                      <c:pt idx="458">
                        <c:v>9.4708410000000001</c:v>
                      </c:pt>
                      <c:pt idx="459">
                        <c:v>9.4233960000000003</c:v>
                      </c:pt>
                      <c:pt idx="460">
                        <c:v>9.4404020000000006</c:v>
                      </c:pt>
                      <c:pt idx="461">
                        <c:v>9.4260380000000001</c:v>
                      </c:pt>
                      <c:pt idx="462">
                        <c:v>9.3441229999999997</c:v>
                      </c:pt>
                      <c:pt idx="463">
                        <c:v>9.3288139999999995</c:v>
                      </c:pt>
                      <c:pt idx="464">
                        <c:v>9.3158759999999994</c:v>
                      </c:pt>
                      <c:pt idx="465">
                        <c:v>9.3114650000000001</c:v>
                      </c:pt>
                      <c:pt idx="466">
                        <c:v>9.2685259999999996</c:v>
                      </c:pt>
                      <c:pt idx="467">
                        <c:v>9.2669119999999996</c:v>
                      </c:pt>
                      <c:pt idx="468">
                        <c:v>9.2969790000000003</c:v>
                      </c:pt>
                      <c:pt idx="469">
                        <c:v>9.2788970000000006</c:v>
                      </c:pt>
                      <c:pt idx="470">
                        <c:v>9.230556</c:v>
                      </c:pt>
                      <c:pt idx="471">
                        <c:v>9.2526860000000006</c:v>
                      </c:pt>
                      <c:pt idx="472">
                        <c:v>9.2564580000000003</c:v>
                      </c:pt>
                      <c:pt idx="473">
                        <c:v>9.2634430000000005</c:v>
                      </c:pt>
                      <c:pt idx="474">
                        <c:v>9.1844970000000004</c:v>
                      </c:pt>
                      <c:pt idx="475">
                        <c:v>9.1577219999999997</c:v>
                      </c:pt>
                      <c:pt idx="476">
                        <c:v>9.1167269999999991</c:v>
                      </c:pt>
                      <c:pt idx="477">
                        <c:v>9.1071209999999994</c:v>
                      </c:pt>
                      <c:pt idx="478">
                        <c:v>9.0855499999999996</c:v>
                      </c:pt>
                      <c:pt idx="479">
                        <c:v>9.0971270000000004</c:v>
                      </c:pt>
                      <c:pt idx="480">
                        <c:v>9.1879449999999991</c:v>
                      </c:pt>
                      <c:pt idx="481">
                        <c:v>9.128857</c:v>
                      </c:pt>
                      <c:pt idx="482">
                        <c:v>9.1277889999999999</c:v>
                      </c:pt>
                      <c:pt idx="483">
                        <c:v>9.0924560000000003</c:v>
                      </c:pt>
                      <c:pt idx="484">
                        <c:v>9.0320850000000004</c:v>
                      </c:pt>
                      <c:pt idx="485">
                        <c:v>9.0210749999999997</c:v>
                      </c:pt>
                      <c:pt idx="486">
                        <c:v>8.9681730000000002</c:v>
                      </c:pt>
                      <c:pt idx="487">
                        <c:v>8.9000240000000002</c:v>
                      </c:pt>
                      <c:pt idx="488">
                        <c:v>8.8435380000000006</c:v>
                      </c:pt>
                      <c:pt idx="489">
                        <c:v>8.8065709999999999</c:v>
                      </c:pt>
                      <c:pt idx="490">
                        <c:v>8.7662429999999993</c:v>
                      </c:pt>
                      <c:pt idx="491">
                        <c:v>8.7794399999999992</c:v>
                      </c:pt>
                      <c:pt idx="492">
                        <c:v>8.7465270000000004</c:v>
                      </c:pt>
                      <c:pt idx="493">
                        <c:v>8.7668060000000008</c:v>
                      </c:pt>
                      <c:pt idx="494">
                        <c:v>8.7833780000000008</c:v>
                      </c:pt>
                      <c:pt idx="495">
                        <c:v>8.7520959999999999</c:v>
                      </c:pt>
                      <c:pt idx="496">
                        <c:v>8.7748019999999993</c:v>
                      </c:pt>
                      <c:pt idx="497">
                        <c:v>8.7323590000000006</c:v>
                      </c:pt>
                      <c:pt idx="498">
                        <c:v>8.6844110000000008</c:v>
                      </c:pt>
                      <c:pt idx="499">
                        <c:v>8.6563719999999993</c:v>
                      </c:pt>
                      <c:pt idx="500">
                        <c:v>8.6369640000000008</c:v>
                      </c:pt>
                      <c:pt idx="501">
                        <c:v>8.5833519999999996</c:v>
                      </c:pt>
                      <c:pt idx="502">
                        <c:v>8.5235269999999996</c:v>
                      </c:pt>
                      <c:pt idx="503">
                        <c:v>8.4869039999999991</c:v>
                      </c:pt>
                      <c:pt idx="504">
                        <c:v>8.4838609999999992</c:v>
                      </c:pt>
                      <c:pt idx="505">
                        <c:v>8.5070589999999999</c:v>
                      </c:pt>
                      <c:pt idx="506">
                        <c:v>8.4005849999999995</c:v>
                      </c:pt>
                      <c:pt idx="507">
                        <c:v>8.3234770000000005</c:v>
                      </c:pt>
                      <c:pt idx="508">
                        <c:v>8.3087049999999998</c:v>
                      </c:pt>
                      <c:pt idx="509">
                        <c:v>8.2485400000000002</c:v>
                      </c:pt>
                      <c:pt idx="510">
                        <c:v>8.2086240000000004</c:v>
                      </c:pt>
                      <c:pt idx="511">
                        <c:v>8.2887839999999997</c:v>
                      </c:pt>
                      <c:pt idx="512">
                        <c:v>8.2470490000000005</c:v>
                      </c:pt>
                      <c:pt idx="513">
                        <c:v>8.276014</c:v>
                      </c:pt>
                      <c:pt idx="514">
                        <c:v>8.2629110000000008</c:v>
                      </c:pt>
                      <c:pt idx="515">
                        <c:v>8.2372499999999995</c:v>
                      </c:pt>
                      <c:pt idx="516">
                        <c:v>8.2042389999999994</c:v>
                      </c:pt>
                      <c:pt idx="517">
                        <c:v>8.1935149999999997</c:v>
                      </c:pt>
                      <c:pt idx="518">
                        <c:v>8.2371800000000004</c:v>
                      </c:pt>
                      <c:pt idx="519">
                        <c:v>8.2147600000000001</c:v>
                      </c:pt>
                      <c:pt idx="520">
                        <c:v>8.2962019999999992</c:v>
                      </c:pt>
                      <c:pt idx="521">
                        <c:v>8.2469830000000002</c:v>
                      </c:pt>
                      <c:pt idx="522">
                        <c:v>8.167548</c:v>
                      </c:pt>
                      <c:pt idx="523">
                        <c:v>8.1656060000000004</c:v>
                      </c:pt>
                      <c:pt idx="524">
                        <c:v>8.1684999999999999</c:v>
                      </c:pt>
                      <c:pt idx="525">
                        <c:v>8.1627580000000002</c:v>
                      </c:pt>
                      <c:pt idx="526">
                        <c:v>8.0878560000000004</c:v>
                      </c:pt>
                      <c:pt idx="527">
                        <c:v>8.0600679999999993</c:v>
                      </c:pt>
                      <c:pt idx="528">
                        <c:v>8.0399100000000008</c:v>
                      </c:pt>
                      <c:pt idx="529">
                        <c:v>8.0898819999999994</c:v>
                      </c:pt>
                      <c:pt idx="530">
                        <c:v>8.0773580000000003</c:v>
                      </c:pt>
                      <c:pt idx="531">
                        <c:v>8.0301449999999992</c:v>
                      </c:pt>
                      <c:pt idx="532">
                        <c:v>8.0225539999999995</c:v>
                      </c:pt>
                      <c:pt idx="533">
                        <c:v>7.9950539999999997</c:v>
                      </c:pt>
                      <c:pt idx="534">
                        <c:v>8.0067690000000002</c:v>
                      </c:pt>
                      <c:pt idx="535">
                        <c:v>7.9391569999999998</c:v>
                      </c:pt>
                      <c:pt idx="536">
                        <c:v>7.9348770000000002</c:v>
                      </c:pt>
                      <c:pt idx="537">
                        <c:v>7.9355570000000002</c:v>
                      </c:pt>
                      <c:pt idx="538">
                        <c:v>7.9155540000000002</c:v>
                      </c:pt>
                      <c:pt idx="539">
                        <c:v>7.8497070000000004</c:v>
                      </c:pt>
                      <c:pt idx="540">
                        <c:v>7.8519329999999998</c:v>
                      </c:pt>
                      <c:pt idx="541">
                        <c:v>7.7907089999999997</c:v>
                      </c:pt>
                      <c:pt idx="542">
                        <c:v>7.7787119999999996</c:v>
                      </c:pt>
                      <c:pt idx="543">
                        <c:v>7.7563570000000004</c:v>
                      </c:pt>
                      <c:pt idx="544">
                        <c:v>7.7818019999999999</c:v>
                      </c:pt>
                      <c:pt idx="545">
                        <c:v>7.7434750000000001</c:v>
                      </c:pt>
                      <c:pt idx="546">
                        <c:v>7.7928290000000002</c:v>
                      </c:pt>
                      <c:pt idx="547">
                        <c:v>7.7974759999999996</c:v>
                      </c:pt>
                      <c:pt idx="548">
                        <c:v>7.8038959999999999</c:v>
                      </c:pt>
                      <c:pt idx="549">
                        <c:v>7.7812320000000001</c:v>
                      </c:pt>
                      <c:pt idx="550">
                        <c:v>7.7835599999999996</c:v>
                      </c:pt>
                      <c:pt idx="551">
                        <c:v>7.7457180000000001</c:v>
                      </c:pt>
                      <c:pt idx="552">
                        <c:v>7.7512600000000003</c:v>
                      </c:pt>
                      <c:pt idx="553">
                        <c:v>7.7472339999999997</c:v>
                      </c:pt>
                      <c:pt idx="554">
                        <c:v>7.7585899999999999</c:v>
                      </c:pt>
                      <c:pt idx="555">
                        <c:v>7.7720029999999998</c:v>
                      </c:pt>
                      <c:pt idx="556">
                        <c:v>7.7941640000000003</c:v>
                      </c:pt>
                      <c:pt idx="557">
                        <c:v>7.7175729999999998</c:v>
                      </c:pt>
                      <c:pt idx="558">
                        <c:v>7.7027580000000002</c:v>
                      </c:pt>
                      <c:pt idx="559">
                        <c:v>7.760256</c:v>
                      </c:pt>
                      <c:pt idx="560">
                        <c:v>7.7065979999999996</c:v>
                      </c:pt>
                      <c:pt idx="561">
                        <c:v>7.7576669999999996</c:v>
                      </c:pt>
                      <c:pt idx="562">
                        <c:v>7.7229799999999997</c:v>
                      </c:pt>
                      <c:pt idx="563">
                        <c:v>7.7508780000000002</c:v>
                      </c:pt>
                      <c:pt idx="564">
                        <c:v>7.7221270000000004</c:v>
                      </c:pt>
                      <c:pt idx="565">
                        <c:v>7.7145060000000001</c:v>
                      </c:pt>
                      <c:pt idx="566">
                        <c:v>7.6783849999999996</c:v>
                      </c:pt>
                      <c:pt idx="567">
                        <c:v>7.6966349999999997</c:v>
                      </c:pt>
                      <c:pt idx="568">
                        <c:v>7.706556</c:v>
                      </c:pt>
                      <c:pt idx="569">
                        <c:v>7.6981070000000003</c:v>
                      </c:pt>
                      <c:pt idx="570">
                        <c:v>7.6819189999999997</c:v>
                      </c:pt>
                      <c:pt idx="571">
                        <c:v>7.6436080000000004</c:v>
                      </c:pt>
                      <c:pt idx="572">
                        <c:v>7.6657970000000004</c:v>
                      </c:pt>
                      <c:pt idx="573">
                        <c:v>7.6775270000000004</c:v>
                      </c:pt>
                      <c:pt idx="574">
                        <c:v>7.5942080000000001</c:v>
                      </c:pt>
                      <c:pt idx="575">
                        <c:v>7.549391</c:v>
                      </c:pt>
                      <c:pt idx="576">
                        <c:v>7.4784040000000003</c:v>
                      </c:pt>
                      <c:pt idx="577">
                        <c:v>7.4491329999999998</c:v>
                      </c:pt>
                      <c:pt idx="578">
                        <c:v>7.4238189999999999</c:v>
                      </c:pt>
                      <c:pt idx="579">
                        <c:v>7.4408779999999997</c:v>
                      </c:pt>
                      <c:pt idx="580">
                        <c:v>7.3421370000000001</c:v>
                      </c:pt>
                      <c:pt idx="581">
                        <c:v>7.3215640000000004</c:v>
                      </c:pt>
                      <c:pt idx="582">
                        <c:v>7.296602</c:v>
                      </c:pt>
                      <c:pt idx="583">
                        <c:v>7.2690520000000003</c:v>
                      </c:pt>
                      <c:pt idx="584">
                        <c:v>7.1970320000000001</c:v>
                      </c:pt>
                      <c:pt idx="585">
                        <c:v>7.2031229999999997</c:v>
                      </c:pt>
                      <c:pt idx="586">
                        <c:v>7.1518360000000003</c:v>
                      </c:pt>
                      <c:pt idx="587">
                        <c:v>7.0671280000000003</c:v>
                      </c:pt>
                      <c:pt idx="588">
                        <c:v>7.013973</c:v>
                      </c:pt>
                      <c:pt idx="589">
                        <c:v>6.9830449999999997</c:v>
                      </c:pt>
                      <c:pt idx="590">
                        <c:v>6.8755499999999996</c:v>
                      </c:pt>
                      <c:pt idx="591">
                        <c:v>6.9508939999999999</c:v>
                      </c:pt>
                      <c:pt idx="592">
                        <c:v>6.9670509999999997</c:v>
                      </c:pt>
                      <c:pt idx="593">
                        <c:v>6.9578530000000001</c:v>
                      </c:pt>
                      <c:pt idx="594">
                        <c:v>6.9689880000000004</c:v>
                      </c:pt>
                      <c:pt idx="595">
                        <c:v>6.9241080000000004</c:v>
                      </c:pt>
                      <c:pt idx="596">
                        <c:v>6.8563919999999996</c:v>
                      </c:pt>
                      <c:pt idx="597">
                        <c:v>6.8540859999999997</c:v>
                      </c:pt>
                      <c:pt idx="598">
                        <c:v>6.7718619999999996</c:v>
                      </c:pt>
                      <c:pt idx="599">
                        <c:v>6.8001750000000003</c:v>
                      </c:pt>
                      <c:pt idx="600">
                        <c:v>6.830991</c:v>
                      </c:pt>
                      <c:pt idx="601">
                        <c:v>6.8418780000000003</c:v>
                      </c:pt>
                      <c:pt idx="602">
                        <c:v>6.8209359999999997</c:v>
                      </c:pt>
                      <c:pt idx="603">
                        <c:v>6.7061400000000004</c:v>
                      </c:pt>
                      <c:pt idx="604">
                        <c:v>6.6903009999999998</c:v>
                      </c:pt>
                      <c:pt idx="605">
                        <c:v>6.6729510000000003</c:v>
                      </c:pt>
                      <c:pt idx="606">
                        <c:v>6.5848760000000004</c:v>
                      </c:pt>
                      <c:pt idx="607">
                        <c:v>6.5182089999999997</c:v>
                      </c:pt>
                      <c:pt idx="608">
                        <c:v>6.4976859999999999</c:v>
                      </c:pt>
                      <c:pt idx="609">
                        <c:v>6.4635870000000004</c:v>
                      </c:pt>
                      <c:pt idx="610">
                        <c:v>6.4222659999999996</c:v>
                      </c:pt>
                      <c:pt idx="611">
                        <c:v>6.4189290000000003</c:v>
                      </c:pt>
                      <c:pt idx="612">
                        <c:v>6.3622449999999997</c:v>
                      </c:pt>
                      <c:pt idx="613">
                        <c:v>6.2922979999999997</c:v>
                      </c:pt>
                      <c:pt idx="614">
                        <c:v>6.2673899999999998</c:v>
                      </c:pt>
                      <c:pt idx="615">
                        <c:v>6.2503919999999997</c:v>
                      </c:pt>
                      <c:pt idx="616">
                        <c:v>6.2623959999999999</c:v>
                      </c:pt>
                      <c:pt idx="617">
                        <c:v>6.1731379999999998</c:v>
                      </c:pt>
                      <c:pt idx="618">
                        <c:v>6.0957739999999996</c:v>
                      </c:pt>
                      <c:pt idx="619">
                        <c:v>6.1329279999999997</c:v>
                      </c:pt>
                      <c:pt idx="620">
                        <c:v>6.0930070000000001</c:v>
                      </c:pt>
                      <c:pt idx="621">
                        <c:v>6.0274369999999999</c:v>
                      </c:pt>
                      <c:pt idx="622">
                        <c:v>6.0207129999999998</c:v>
                      </c:pt>
                      <c:pt idx="623">
                        <c:v>5.9215039999999997</c:v>
                      </c:pt>
                      <c:pt idx="624">
                        <c:v>5.9352669999999996</c:v>
                      </c:pt>
                      <c:pt idx="625">
                        <c:v>5.8496430000000004</c:v>
                      </c:pt>
                      <c:pt idx="626">
                        <c:v>5.8198889999999999</c:v>
                      </c:pt>
                      <c:pt idx="627">
                        <c:v>5.7483620000000002</c:v>
                      </c:pt>
                      <c:pt idx="628">
                        <c:v>5.7258849999999999</c:v>
                      </c:pt>
                      <c:pt idx="629">
                        <c:v>5.707001</c:v>
                      </c:pt>
                      <c:pt idx="630">
                        <c:v>5.678051</c:v>
                      </c:pt>
                      <c:pt idx="631">
                        <c:v>5.5910880000000001</c:v>
                      </c:pt>
                      <c:pt idx="632">
                        <c:v>5.5825319999999996</c:v>
                      </c:pt>
                      <c:pt idx="633">
                        <c:v>5.5293859999999997</c:v>
                      </c:pt>
                      <c:pt idx="634">
                        <c:v>5.4898030000000002</c:v>
                      </c:pt>
                      <c:pt idx="635">
                        <c:v>5.5005189999999997</c:v>
                      </c:pt>
                      <c:pt idx="636">
                        <c:v>5.502459</c:v>
                      </c:pt>
                      <c:pt idx="637">
                        <c:v>5.4890109999999996</c:v>
                      </c:pt>
                      <c:pt idx="638">
                        <c:v>5.4862029999999997</c:v>
                      </c:pt>
                      <c:pt idx="639">
                        <c:v>5.425732</c:v>
                      </c:pt>
                      <c:pt idx="640">
                        <c:v>5.3747340000000001</c:v>
                      </c:pt>
                      <c:pt idx="641">
                        <c:v>5.3635089999999996</c:v>
                      </c:pt>
                      <c:pt idx="642">
                        <c:v>5.3561509999999997</c:v>
                      </c:pt>
                      <c:pt idx="643">
                        <c:v>5.367146</c:v>
                      </c:pt>
                      <c:pt idx="644">
                        <c:v>5.3208029999999997</c:v>
                      </c:pt>
                      <c:pt idx="645">
                        <c:v>5.3858649999999999</c:v>
                      </c:pt>
                      <c:pt idx="646">
                        <c:v>5.3132460000000004</c:v>
                      </c:pt>
                      <c:pt idx="647">
                        <c:v>5.2549440000000001</c:v>
                      </c:pt>
                      <c:pt idx="648">
                        <c:v>5.2481239999999998</c:v>
                      </c:pt>
                      <c:pt idx="649">
                        <c:v>5.2321960000000001</c:v>
                      </c:pt>
                      <c:pt idx="650">
                        <c:v>5.2630980000000003</c:v>
                      </c:pt>
                      <c:pt idx="651">
                        <c:v>5.2572029999999996</c:v>
                      </c:pt>
                      <c:pt idx="652">
                        <c:v>5.1698880000000003</c:v>
                      </c:pt>
                      <c:pt idx="653">
                        <c:v>5.0620890000000003</c:v>
                      </c:pt>
                      <c:pt idx="654">
                        <c:v>4.9620059999999997</c:v>
                      </c:pt>
                      <c:pt idx="655">
                        <c:v>4.9511200000000004</c:v>
                      </c:pt>
                      <c:pt idx="656">
                        <c:v>4.9487410000000001</c:v>
                      </c:pt>
                      <c:pt idx="657">
                        <c:v>4.8773929999999996</c:v>
                      </c:pt>
                      <c:pt idx="658">
                        <c:v>4.8612960000000003</c:v>
                      </c:pt>
                      <c:pt idx="659">
                        <c:v>4.8616169999999999</c:v>
                      </c:pt>
                      <c:pt idx="660">
                        <c:v>4.8000749999999996</c:v>
                      </c:pt>
                      <c:pt idx="661">
                        <c:v>4.7125370000000002</c:v>
                      </c:pt>
                      <c:pt idx="662">
                        <c:v>4.6111380000000004</c:v>
                      </c:pt>
                      <c:pt idx="663">
                        <c:v>4.5896470000000003</c:v>
                      </c:pt>
                      <c:pt idx="664">
                        <c:v>4.5085059999999997</c:v>
                      </c:pt>
                      <c:pt idx="665">
                        <c:v>4.4111060000000002</c:v>
                      </c:pt>
                      <c:pt idx="666">
                        <c:v>4.2713390000000002</c:v>
                      </c:pt>
                      <c:pt idx="667">
                        <c:v>4.2115830000000001</c:v>
                      </c:pt>
                      <c:pt idx="668">
                        <c:v>4.1889500000000002</c:v>
                      </c:pt>
                      <c:pt idx="669">
                        <c:v>4.1287200000000004</c:v>
                      </c:pt>
                      <c:pt idx="670">
                        <c:v>4.090382</c:v>
                      </c:pt>
                      <c:pt idx="671">
                        <c:v>4.0081930000000003</c:v>
                      </c:pt>
                      <c:pt idx="672">
                        <c:v>3.959419</c:v>
                      </c:pt>
                      <c:pt idx="673">
                        <c:v>3.849189</c:v>
                      </c:pt>
                      <c:pt idx="674">
                        <c:v>3.8099750000000001</c:v>
                      </c:pt>
                      <c:pt idx="675">
                        <c:v>3.742944</c:v>
                      </c:pt>
                      <c:pt idx="676">
                        <c:v>3.6394160000000002</c:v>
                      </c:pt>
                      <c:pt idx="677">
                        <c:v>3.588714</c:v>
                      </c:pt>
                      <c:pt idx="678">
                        <c:v>3.5427179999999998</c:v>
                      </c:pt>
                      <c:pt idx="679">
                        <c:v>3.4542310000000001</c:v>
                      </c:pt>
                      <c:pt idx="680">
                        <c:v>3.352014</c:v>
                      </c:pt>
                      <c:pt idx="681">
                        <c:v>3.3117260000000002</c:v>
                      </c:pt>
                      <c:pt idx="682">
                        <c:v>3.2292130000000001</c:v>
                      </c:pt>
                      <c:pt idx="683">
                        <c:v>3.1411199999999999</c:v>
                      </c:pt>
                      <c:pt idx="684">
                        <c:v>3.1374490000000002</c:v>
                      </c:pt>
                      <c:pt idx="685">
                        <c:v>3.132511</c:v>
                      </c:pt>
                      <c:pt idx="686">
                        <c:v>3.0847739999999999</c:v>
                      </c:pt>
                      <c:pt idx="687">
                        <c:v>3.0578439999999998</c:v>
                      </c:pt>
                      <c:pt idx="688">
                        <c:v>3.015374</c:v>
                      </c:pt>
                      <c:pt idx="689">
                        <c:v>3.0223939999999998</c:v>
                      </c:pt>
                      <c:pt idx="690">
                        <c:v>3.065051</c:v>
                      </c:pt>
                      <c:pt idx="691">
                        <c:v>3.005484</c:v>
                      </c:pt>
                      <c:pt idx="692">
                        <c:v>2.905843</c:v>
                      </c:pt>
                      <c:pt idx="693">
                        <c:v>2.9112390000000001</c:v>
                      </c:pt>
                      <c:pt idx="694">
                        <c:v>2.863194</c:v>
                      </c:pt>
                      <c:pt idx="695">
                        <c:v>2.8748969999999998</c:v>
                      </c:pt>
                      <c:pt idx="696">
                        <c:v>2.8802530000000002</c:v>
                      </c:pt>
                      <c:pt idx="697">
                        <c:v>2.8476180000000002</c:v>
                      </c:pt>
                      <c:pt idx="698">
                        <c:v>2.8843890000000001</c:v>
                      </c:pt>
                      <c:pt idx="699">
                        <c:v>2.9059170000000001</c:v>
                      </c:pt>
                      <c:pt idx="700">
                        <c:v>2.8852570000000002</c:v>
                      </c:pt>
                      <c:pt idx="701">
                        <c:v>2.8248600000000001</c:v>
                      </c:pt>
                      <c:pt idx="702">
                        <c:v>2.8248359999999999</c:v>
                      </c:pt>
                      <c:pt idx="703">
                        <c:v>2.7335989999999999</c:v>
                      </c:pt>
                      <c:pt idx="704">
                        <c:v>2.646026</c:v>
                      </c:pt>
                      <c:pt idx="705">
                        <c:v>2.5945260000000001</c:v>
                      </c:pt>
                      <c:pt idx="706">
                        <c:v>2.6536629999999999</c:v>
                      </c:pt>
                      <c:pt idx="707">
                        <c:v>2.6406689999999999</c:v>
                      </c:pt>
                      <c:pt idx="708">
                        <c:v>2.5765669999999998</c:v>
                      </c:pt>
                      <c:pt idx="709">
                        <c:v>2.5636239999999999</c:v>
                      </c:pt>
                      <c:pt idx="710">
                        <c:v>2.479568</c:v>
                      </c:pt>
                      <c:pt idx="711">
                        <c:v>2.4596650000000002</c:v>
                      </c:pt>
                      <c:pt idx="712">
                        <c:v>2.4177740000000001</c:v>
                      </c:pt>
                      <c:pt idx="713">
                        <c:v>2.3887849999999999</c:v>
                      </c:pt>
                      <c:pt idx="714">
                        <c:v>2.4232230000000001</c:v>
                      </c:pt>
                      <c:pt idx="715">
                        <c:v>2.417665</c:v>
                      </c:pt>
                      <c:pt idx="716">
                        <c:v>2.3657879999999998</c:v>
                      </c:pt>
                      <c:pt idx="717">
                        <c:v>2.3306710000000002</c:v>
                      </c:pt>
                      <c:pt idx="718">
                        <c:v>2.258149</c:v>
                      </c:pt>
                      <c:pt idx="719">
                        <c:v>2.2432530000000002</c:v>
                      </c:pt>
                      <c:pt idx="720">
                        <c:v>2.1544669999999999</c:v>
                      </c:pt>
                      <c:pt idx="721">
                        <c:v>2.064543</c:v>
                      </c:pt>
                      <c:pt idx="722">
                        <c:v>2.029957</c:v>
                      </c:pt>
                      <c:pt idx="723">
                        <c:v>1.9871289999999999</c:v>
                      </c:pt>
                      <c:pt idx="724">
                        <c:v>1.925046</c:v>
                      </c:pt>
                      <c:pt idx="725">
                        <c:v>1.8592900000000001</c:v>
                      </c:pt>
                      <c:pt idx="726">
                        <c:v>1.8138049999999999</c:v>
                      </c:pt>
                      <c:pt idx="727">
                        <c:v>1.7273130000000001</c:v>
                      </c:pt>
                      <c:pt idx="728">
                        <c:v>1.732121</c:v>
                      </c:pt>
                      <c:pt idx="729">
                        <c:v>1.6367389999999999</c:v>
                      </c:pt>
                      <c:pt idx="730">
                        <c:v>1.599658</c:v>
                      </c:pt>
                      <c:pt idx="731">
                        <c:v>1.6221460000000001</c:v>
                      </c:pt>
                      <c:pt idx="732">
                        <c:v>1.620328</c:v>
                      </c:pt>
                      <c:pt idx="733">
                        <c:v>1.5875060000000001</c:v>
                      </c:pt>
                      <c:pt idx="734">
                        <c:v>1.524994</c:v>
                      </c:pt>
                      <c:pt idx="735">
                        <c:v>1.501851</c:v>
                      </c:pt>
                      <c:pt idx="736">
                        <c:v>1.4275629999999999</c:v>
                      </c:pt>
                      <c:pt idx="737">
                        <c:v>1.3249040000000001</c:v>
                      </c:pt>
                      <c:pt idx="738">
                        <c:v>1.365302</c:v>
                      </c:pt>
                      <c:pt idx="739">
                        <c:v>1.2791600000000001</c:v>
                      </c:pt>
                      <c:pt idx="740">
                        <c:v>1.336819</c:v>
                      </c:pt>
                      <c:pt idx="741">
                        <c:v>1.272707</c:v>
                      </c:pt>
                      <c:pt idx="742">
                        <c:v>1.248634</c:v>
                      </c:pt>
                      <c:pt idx="743">
                        <c:v>1.1941550000000001</c:v>
                      </c:pt>
                      <c:pt idx="744">
                        <c:v>1.1411439999999999</c:v>
                      </c:pt>
                      <c:pt idx="745">
                        <c:v>1.1512</c:v>
                      </c:pt>
                      <c:pt idx="746">
                        <c:v>1.0477879999999999</c:v>
                      </c:pt>
                      <c:pt idx="747">
                        <c:v>0.99776500000000001</c:v>
                      </c:pt>
                      <c:pt idx="748">
                        <c:v>1.1123240000000001</c:v>
                      </c:pt>
                      <c:pt idx="749">
                        <c:v>1.1123240000000001</c:v>
                      </c:pt>
                      <c:pt idx="750">
                        <c:v>1.0198339999999999</c:v>
                      </c:pt>
                      <c:pt idx="751">
                        <c:v>0.98105600000000004</c:v>
                      </c:pt>
                      <c:pt idx="752">
                        <c:v>0.997699</c:v>
                      </c:pt>
                      <c:pt idx="753">
                        <c:v>0.94403599999999999</c:v>
                      </c:pt>
                      <c:pt idx="754">
                        <c:v>0.94403599999999999</c:v>
                      </c:pt>
                      <c:pt idx="755">
                        <c:v>0.94429700000000005</c:v>
                      </c:pt>
                      <c:pt idx="756">
                        <c:v>0.92847100000000005</c:v>
                      </c:pt>
                      <c:pt idx="757">
                        <c:v>0.87409899999999996</c:v>
                      </c:pt>
                      <c:pt idx="758">
                        <c:v>0.78520100000000004</c:v>
                      </c:pt>
                      <c:pt idx="759">
                        <c:v>0.82208300000000001</c:v>
                      </c:pt>
                      <c:pt idx="760">
                        <c:v>0.82208300000000001</c:v>
                      </c:pt>
                      <c:pt idx="761">
                        <c:v>0.89658499999999997</c:v>
                      </c:pt>
                      <c:pt idx="762">
                        <c:v>0.91128600000000004</c:v>
                      </c:pt>
                      <c:pt idx="763">
                        <c:v>0.83407399999999998</c:v>
                      </c:pt>
                      <c:pt idx="764">
                        <c:v>0.71954300000000004</c:v>
                      </c:pt>
                      <c:pt idx="765">
                        <c:v>0.68182399999999999</c:v>
                      </c:pt>
                      <c:pt idx="766">
                        <c:v>0.66946799999999995</c:v>
                      </c:pt>
                      <c:pt idx="767">
                        <c:v>0.659331</c:v>
                      </c:pt>
                      <c:pt idx="768">
                        <c:v>0.620448</c:v>
                      </c:pt>
                      <c:pt idx="769">
                        <c:v>0.58174000000000003</c:v>
                      </c:pt>
                      <c:pt idx="770">
                        <c:v>0.58174000000000003</c:v>
                      </c:pt>
                      <c:pt idx="771">
                        <c:v>0.54324399999999995</c:v>
                      </c:pt>
                      <c:pt idx="772">
                        <c:v>0.54324399999999995</c:v>
                      </c:pt>
                      <c:pt idx="773">
                        <c:v>0.49449799999999999</c:v>
                      </c:pt>
                      <c:pt idx="774">
                        <c:v>0.49449799999999999</c:v>
                      </c:pt>
                      <c:pt idx="775">
                        <c:v>0.45564300000000002</c:v>
                      </c:pt>
                      <c:pt idx="776">
                        <c:v>0.45564300000000002</c:v>
                      </c:pt>
                      <c:pt idx="777">
                        <c:v>0.48708400000000002</c:v>
                      </c:pt>
                      <c:pt idx="778">
                        <c:v>0.48290699999999998</c:v>
                      </c:pt>
                      <c:pt idx="779">
                        <c:v>0.36294999999999999</c:v>
                      </c:pt>
                      <c:pt idx="780">
                        <c:v>0.24354200000000001</c:v>
                      </c:pt>
                      <c:pt idx="781">
                        <c:v>0.24102699999999999</c:v>
                      </c:pt>
                      <c:pt idx="782">
                        <c:v>0.24102699999999999</c:v>
                      </c:pt>
                      <c:pt idx="783">
                        <c:v>0.16068499999999999</c:v>
                      </c:pt>
                      <c:pt idx="784">
                        <c:v>0.16068499999999999</c:v>
                      </c:pt>
                      <c:pt idx="785">
                        <c:v>0.120514</c:v>
                      </c:pt>
                      <c:pt idx="786">
                        <c:v>4.0170999999999998E-2</c:v>
                      </c:pt>
                      <c:pt idx="787">
                        <c:v>4.0170999999999998E-2</c:v>
                      </c:pt>
                      <c:pt idx="788">
                        <c:v>4.0170999999999998E-2</c:v>
                      </c:pt>
                      <c:pt idx="789">
                        <c:v>4.0170999999999998E-2</c:v>
                      </c:pt>
                      <c:pt idx="790">
                        <c:v>4.0170999999999998E-2</c:v>
                      </c:pt>
                      <c:pt idx="791">
                        <c:v>4.0170999999999998E-2</c:v>
                      </c:pt>
                      <c:pt idx="792">
                        <c:v>4.0170999999999998E-2</c:v>
                      </c:pt>
                      <c:pt idx="793">
                        <c:v>4.0170999999999998E-2</c:v>
                      </c:pt>
                      <c:pt idx="794">
                        <c:v>4.0170999999999998E-2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675-4885-9534-1141D7D1FAE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0.50507599999999997</c:v>
                      </c:pt>
                      <c:pt idx="2">
                        <c:v>0.61412</c:v>
                      </c:pt>
                      <c:pt idx="3">
                        <c:v>0.959592</c:v>
                      </c:pt>
                      <c:pt idx="4">
                        <c:v>1.3353900000000001</c:v>
                      </c:pt>
                      <c:pt idx="5">
                        <c:v>1.5649219999999999</c:v>
                      </c:pt>
                      <c:pt idx="6">
                        <c:v>1.6264400000000001</c:v>
                      </c:pt>
                      <c:pt idx="7">
                        <c:v>1.6664760000000001</c:v>
                      </c:pt>
                      <c:pt idx="8">
                        <c:v>2.000102</c:v>
                      </c:pt>
                      <c:pt idx="9">
                        <c:v>2.0110920000000001</c:v>
                      </c:pt>
                      <c:pt idx="10">
                        <c:v>2.1313019999999998</c:v>
                      </c:pt>
                      <c:pt idx="11">
                        <c:v>2.212764</c:v>
                      </c:pt>
                      <c:pt idx="12">
                        <c:v>2.3289659999999999</c:v>
                      </c:pt>
                      <c:pt idx="13">
                        <c:v>2.5334500000000002</c:v>
                      </c:pt>
                      <c:pt idx="14">
                        <c:v>2.5859909999999999</c:v>
                      </c:pt>
                      <c:pt idx="15">
                        <c:v>2.7452369999999999</c:v>
                      </c:pt>
                      <c:pt idx="16">
                        <c:v>2.8295810000000001</c:v>
                      </c:pt>
                      <c:pt idx="17">
                        <c:v>2.8204069999999999</c:v>
                      </c:pt>
                      <c:pt idx="18">
                        <c:v>2.886209</c:v>
                      </c:pt>
                      <c:pt idx="19">
                        <c:v>2.840236</c:v>
                      </c:pt>
                      <c:pt idx="20">
                        <c:v>3.1165129999999999</c:v>
                      </c:pt>
                      <c:pt idx="21">
                        <c:v>3.1547830000000001</c:v>
                      </c:pt>
                      <c:pt idx="22">
                        <c:v>3.4267259999999999</c:v>
                      </c:pt>
                      <c:pt idx="23">
                        <c:v>3.380617</c:v>
                      </c:pt>
                      <c:pt idx="24">
                        <c:v>3.6287400000000001</c:v>
                      </c:pt>
                      <c:pt idx="25">
                        <c:v>3.8454320000000002</c:v>
                      </c:pt>
                      <c:pt idx="26">
                        <c:v>3.7220249999999999</c:v>
                      </c:pt>
                      <c:pt idx="27">
                        <c:v>3.6720679999999999</c:v>
                      </c:pt>
                      <c:pt idx="28">
                        <c:v>3.694232</c:v>
                      </c:pt>
                      <c:pt idx="29">
                        <c:v>3.72723</c:v>
                      </c:pt>
                      <c:pt idx="30">
                        <c:v>3.8471299999999999</c:v>
                      </c:pt>
                      <c:pt idx="31">
                        <c:v>4.0101909999999998</c:v>
                      </c:pt>
                      <c:pt idx="32">
                        <c:v>4.1561849999999998</c:v>
                      </c:pt>
                      <c:pt idx="33">
                        <c:v>4.0458600000000002</c:v>
                      </c:pt>
                      <c:pt idx="34">
                        <c:v>3.8680270000000001</c:v>
                      </c:pt>
                      <c:pt idx="35">
                        <c:v>4.0788650000000004</c:v>
                      </c:pt>
                      <c:pt idx="36">
                        <c:v>4.2702580000000001</c:v>
                      </c:pt>
                      <c:pt idx="37">
                        <c:v>4.3754419999999996</c:v>
                      </c:pt>
                      <c:pt idx="38">
                        <c:v>4.5611040000000003</c:v>
                      </c:pt>
                      <c:pt idx="39">
                        <c:v>4.3983299999999996</c:v>
                      </c:pt>
                      <c:pt idx="40">
                        <c:v>4.4274190000000004</c:v>
                      </c:pt>
                      <c:pt idx="41">
                        <c:v>4.3607250000000004</c:v>
                      </c:pt>
                      <c:pt idx="42">
                        <c:v>4.4853050000000003</c:v>
                      </c:pt>
                      <c:pt idx="43">
                        <c:v>4.5655770000000002</c:v>
                      </c:pt>
                      <c:pt idx="44">
                        <c:v>4.618684</c:v>
                      </c:pt>
                      <c:pt idx="45">
                        <c:v>4.6397130000000004</c:v>
                      </c:pt>
                      <c:pt idx="46">
                        <c:v>4.7691610000000004</c:v>
                      </c:pt>
                      <c:pt idx="47">
                        <c:v>4.8122290000000003</c:v>
                      </c:pt>
                      <c:pt idx="48">
                        <c:v>4.9132889999999998</c:v>
                      </c:pt>
                      <c:pt idx="49">
                        <c:v>4.9742600000000001</c:v>
                      </c:pt>
                      <c:pt idx="50">
                        <c:v>4.9770490000000001</c:v>
                      </c:pt>
                      <c:pt idx="51">
                        <c:v>4.9487170000000003</c:v>
                      </c:pt>
                      <c:pt idx="52">
                        <c:v>5.2333309999999997</c:v>
                      </c:pt>
                      <c:pt idx="53">
                        <c:v>5.4073270000000004</c:v>
                      </c:pt>
                      <c:pt idx="54">
                        <c:v>5.3823600000000003</c:v>
                      </c:pt>
                      <c:pt idx="55">
                        <c:v>5.5300659999999997</c:v>
                      </c:pt>
                      <c:pt idx="56">
                        <c:v>5.7755640000000001</c:v>
                      </c:pt>
                      <c:pt idx="57">
                        <c:v>5.5763350000000003</c:v>
                      </c:pt>
                      <c:pt idx="58">
                        <c:v>5.5520170000000002</c:v>
                      </c:pt>
                      <c:pt idx="59">
                        <c:v>5.7312609999999999</c:v>
                      </c:pt>
                      <c:pt idx="60">
                        <c:v>5.839486</c:v>
                      </c:pt>
                      <c:pt idx="61">
                        <c:v>5.8747470000000002</c:v>
                      </c:pt>
                      <c:pt idx="62">
                        <c:v>5.8261900000000004</c:v>
                      </c:pt>
                      <c:pt idx="63">
                        <c:v>5.9325799999999997</c:v>
                      </c:pt>
                      <c:pt idx="64">
                        <c:v>6.2290960000000002</c:v>
                      </c:pt>
                      <c:pt idx="65">
                        <c:v>6.318098</c:v>
                      </c:pt>
                      <c:pt idx="66">
                        <c:v>6.3574159999999997</c:v>
                      </c:pt>
                      <c:pt idx="67">
                        <c:v>6.4485720000000004</c:v>
                      </c:pt>
                      <c:pt idx="68">
                        <c:v>6.2922039999999999</c:v>
                      </c:pt>
                      <c:pt idx="69">
                        <c:v>6.2591650000000003</c:v>
                      </c:pt>
                      <c:pt idx="70">
                        <c:v>6.5632250000000001</c:v>
                      </c:pt>
                      <c:pt idx="71">
                        <c:v>6.700107</c:v>
                      </c:pt>
                      <c:pt idx="72">
                        <c:v>6.8093870000000001</c:v>
                      </c:pt>
                      <c:pt idx="73">
                        <c:v>6.8054300000000003</c:v>
                      </c:pt>
                      <c:pt idx="74">
                        <c:v>6.827585</c:v>
                      </c:pt>
                      <c:pt idx="75">
                        <c:v>7.0049840000000003</c:v>
                      </c:pt>
                      <c:pt idx="76">
                        <c:v>7.2615569999999998</c:v>
                      </c:pt>
                      <c:pt idx="77">
                        <c:v>7.3021099999999999</c:v>
                      </c:pt>
                      <c:pt idx="78">
                        <c:v>7.3142019999999999</c:v>
                      </c:pt>
                      <c:pt idx="79">
                        <c:v>7.0755689999999998</c:v>
                      </c:pt>
                      <c:pt idx="80">
                        <c:v>7.1721969999999997</c:v>
                      </c:pt>
                      <c:pt idx="81">
                        <c:v>7.191719</c:v>
                      </c:pt>
                      <c:pt idx="82">
                        <c:v>7.3296710000000003</c:v>
                      </c:pt>
                      <c:pt idx="83">
                        <c:v>7.2595049999999999</c:v>
                      </c:pt>
                      <c:pt idx="84">
                        <c:v>7.0716739999999998</c:v>
                      </c:pt>
                      <c:pt idx="85">
                        <c:v>7.1464280000000002</c:v>
                      </c:pt>
                      <c:pt idx="86">
                        <c:v>7.0997560000000002</c:v>
                      </c:pt>
                      <c:pt idx="87">
                        <c:v>7.1012789999999999</c:v>
                      </c:pt>
                      <c:pt idx="88">
                        <c:v>7.127097</c:v>
                      </c:pt>
                      <c:pt idx="89">
                        <c:v>7.2202950000000001</c:v>
                      </c:pt>
                      <c:pt idx="90">
                        <c:v>7.3225680000000004</c:v>
                      </c:pt>
                      <c:pt idx="91">
                        <c:v>7.3630069999999996</c:v>
                      </c:pt>
                      <c:pt idx="92">
                        <c:v>7.557264</c:v>
                      </c:pt>
                      <c:pt idx="93">
                        <c:v>7.4584289999999998</c:v>
                      </c:pt>
                      <c:pt idx="94">
                        <c:v>7.4642280000000003</c:v>
                      </c:pt>
                      <c:pt idx="95">
                        <c:v>7.2927140000000001</c:v>
                      </c:pt>
                      <c:pt idx="96">
                        <c:v>7.408792</c:v>
                      </c:pt>
                      <c:pt idx="97">
                        <c:v>7.4916010000000002</c:v>
                      </c:pt>
                      <c:pt idx="98">
                        <c:v>7.2959589999999999</c:v>
                      </c:pt>
                      <c:pt idx="99">
                        <c:v>7.1311049999999998</c:v>
                      </c:pt>
                      <c:pt idx="100">
                        <c:v>7.2113569999999996</c:v>
                      </c:pt>
                      <c:pt idx="101">
                        <c:v>7.3411340000000003</c:v>
                      </c:pt>
                      <c:pt idx="102">
                        <c:v>7.4692290000000003</c:v>
                      </c:pt>
                      <c:pt idx="103">
                        <c:v>7.4182620000000004</c:v>
                      </c:pt>
                      <c:pt idx="104">
                        <c:v>7.537363</c:v>
                      </c:pt>
                      <c:pt idx="105">
                        <c:v>7.3796189999999999</c:v>
                      </c:pt>
                      <c:pt idx="106">
                        <c:v>7.3441359999999998</c:v>
                      </c:pt>
                      <c:pt idx="107">
                        <c:v>7.2968820000000001</c:v>
                      </c:pt>
                      <c:pt idx="108">
                        <c:v>7.5754979999999996</c:v>
                      </c:pt>
                      <c:pt idx="109">
                        <c:v>7.6848380000000001</c:v>
                      </c:pt>
                      <c:pt idx="110">
                        <c:v>7.8000780000000001</c:v>
                      </c:pt>
                      <c:pt idx="111">
                        <c:v>7.7137830000000003</c:v>
                      </c:pt>
                      <c:pt idx="112">
                        <c:v>7.6850240000000003</c:v>
                      </c:pt>
                      <c:pt idx="113">
                        <c:v>7.9144399999999999</c:v>
                      </c:pt>
                      <c:pt idx="114">
                        <c:v>7.9377420000000001</c:v>
                      </c:pt>
                      <c:pt idx="115">
                        <c:v>8.0610929999999996</c:v>
                      </c:pt>
                      <c:pt idx="116">
                        <c:v>7.9277610000000003</c:v>
                      </c:pt>
                      <c:pt idx="117">
                        <c:v>8.1545280000000009</c:v>
                      </c:pt>
                      <c:pt idx="118">
                        <c:v>8.2567229999999991</c:v>
                      </c:pt>
                      <c:pt idx="119">
                        <c:v>8.4805659999999996</c:v>
                      </c:pt>
                      <c:pt idx="120">
                        <c:v>8.7641200000000001</c:v>
                      </c:pt>
                      <c:pt idx="121">
                        <c:v>8.7933420000000009</c:v>
                      </c:pt>
                      <c:pt idx="122">
                        <c:v>8.8133479999999995</c:v>
                      </c:pt>
                      <c:pt idx="123">
                        <c:v>9.0596440000000005</c:v>
                      </c:pt>
                      <c:pt idx="124">
                        <c:v>9.1400889999999997</c:v>
                      </c:pt>
                      <c:pt idx="125">
                        <c:v>9.0894870000000001</c:v>
                      </c:pt>
                      <c:pt idx="126">
                        <c:v>9.0650480000000009</c:v>
                      </c:pt>
                      <c:pt idx="127">
                        <c:v>9.2802399999999992</c:v>
                      </c:pt>
                      <c:pt idx="128">
                        <c:v>9.2388929999999991</c:v>
                      </c:pt>
                      <c:pt idx="129">
                        <c:v>9.4925099999999993</c:v>
                      </c:pt>
                      <c:pt idx="130">
                        <c:v>9.584937</c:v>
                      </c:pt>
                      <c:pt idx="131">
                        <c:v>9.4541000000000004</c:v>
                      </c:pt>
                      <c:pt idx="132">
                        <c:v>9.5703619999999994</c:v>
                      </c:pt>
                      <c:pt idx="133">
                        <c:v>9.8230050000000002</c:v>
                      </c:pt>
                      <c:pt idx="134">
                        <c:v>10.057975000000001</c:v>
                      </c:pt>
                      <c:pt idx="135">
                        <c:v>10.251709999999999</c:v>
                      </c:pt>
                      <c:pt idx="136">
                        <c:v>10.118159</c:v>
                      </c:pt>
                      <c:pt idx="137">
                        <c:v>10.108815999999999</c:v>
                      </c:pt>
                      <c:pt idx="138">
                        <c:v>9.935219</c:v>
                      </c:pt>
                      <c:pt idx="139">
                        <c:v>10.086342</c:v>
                      </c:pt>
                      <c:pt idx="140">
                        <c:v>9.8619859999999999</c:v>
                      </c:pt>
                      <c:pt idx="141">
                        <c:v>10.077577</c:v>
                      </c:pt>
                      <c:pt idx="142">
                        <c:v>9.9493410000000004</c:v>
                      </c:pt>
                      <c:pt idx="143">
                        <c:v>10.018432000000001</c:v>
                      </c:pt>
                      <c:pt idx="144">
                        <c:v>10.06406</c:v>
                      </c:pt>
                      <c:pt idx="145">
                        <c:v>10.102657000000001</c:v>
                      </c:pt>
                      <c:pt idx="146">
                        <c:v>10.112852999999999</c:v>
                      </c:pt>
                      <c:pt idx="147">
                        <c:v>10.357369</c:v>
                      </c:pt>
                      <c:pt idx="148">
                        <c:v>10.394583000000001</c:v>
                      </c:pt>
                      <c:pt idx="149">
                        <c:v>10.287698000000001</c:v>
                      </c:pt>
                      <c:pt idx="150">
                        <c:v>10.308487</c:v>
                      </c:pt>
                      <c:pt idx="151">
                        <c:v>10.120922</c:v>
                      </c:pt>
                      <c:pt idx="152">
                        <c:v>9.9431239999999992</c:v>
                      </c:pt>
                      <c:pt idx="153">
                        <c:v>9.7310780000000001</c:v>
                      </c:pt>
                      <c:pt idx="154">
                        <c:v>9.905348</c:v>
                      </c:pt>
                      <c:pt idx="155">
                        <c:v>9.9139979999999994</c:v>
                      </c:pt>
                      <c:pt idx="156">
                        <c:v>9.9734339999999992</c:v>
                      </c:pt>
                      <c:pt idx="157">
                        <c:v>10.108169999999999</c:v>
                      </c:pt>
                      <c:pt idx="158">
                        <c:v>9.9826180000000004</c:v>
                      </c:pt>
                      <c:pt idx="159">
                        <c:v>10.020469</c:v>
                      </c:pt>
                      <c:pt idx="160">
                        <c:v>10.187246999999999</c:v>
                      </c:pt>
                      <c:pt idx="161">
                        <c:v>10.075734000000001</c:v>
                      </c:pt>
                      <c:pt idx="162">
                        <c:v>10.011198</c:v>
                      </c:pt>
                      <c:pt idx="163">
                        <c:v>10.031074</c:v>
                      </c:pt>
                      <c:pt idx="164">
                        <c:v>9.9821270000000002</c:v>
                      </c:pt>
                      <c:pt idx="165">
                        <c:v>10.123723999999999</c:v>
                      </c:pt>
                      <c:pt idx="166">
                        <c:v>10.043191999999999</c:v>
                      </c:pt>
                      <c:pt idx="167">
                        <c:v>10.074842</c:v>
                      </c:pt>
                      <c:pt idx="168">
                        <c:v>9.9386069999999993</c:v>
                      </c:pt>
                      <c:pt idx="169">
                        <c:v>9.8840009999999996</c:v>
                      </c:pt>
                      <c:pt idx="170">
                        <c:v>9.7143069999999998</c:v>
                      </c:pt>
                      <c:pt idx="171">
                        <c:v>9.8417890000000003</c:v>
                      </c:pt>
                      <c:pt idx="172">
                        <c:v>9.7523619999999998</c:v>
                      </c:pt>
                      <c:pt idx="173">
                        <c:v>9.9622960000000003</c:v>
                      </c:pt>
                      <c:pt idx="174">
                        <c:v>9.8346330000000002</c:v>
                      </c:pt>
                      <c:pt idx="175">
                        <c:v>9.8715010000000003</c:v>
                      </c:pt>
                      <c:pt idx="176">
                        <c:v>9.5388570000000001</c:v>
                      </c:pt>
                      <c:pt idx="177">
                        <c:v>9.5490139999999997</c:v>
                      </c:pt>
                      <c:pt idx="178">
                        <c:v>9.5462140000000009</c:v>
                      </c:pt>
                      <c:pt idx="179">
                        <c:v>9.4910479999999993</c:v>
                      </c:pt>
                      <c:pt idx="180">
                        <c:v>9.3756959999999996</c:v>
                      </c:pt>
                      <c:pt idx="181">
                        <c:v>9.4476859999999991</c:v>
                      </c:pt>
                      <c:pt idx="182">
                        <c:v>9.6125769999999999</c:v>
                      </c:pt>
                      <c:pt idx="183">
                        <c:v>9.6899060000000006</c:v>
                      </c:pt>
                      <c:pt idx="184">
                        <c:v>9.9349930000000004</c:v>
                      </c:pt>
                      <c:pt idx="185">
                        <c:v>9.8231090000000005</c:v>
                      </c:pt>
                      <c:pt idx="186">
                        <c:v>9.8855489999999993</c:v>
                      </c:pt>
                      <c:pt idx="187">
                        <c:v>9.9513309999999997</c:v>
                      </c:pt>
                      <c:pt idx="188">
                        <c:v>9.9353210000000001</c:v>
                      </c:pt>
                      <c:pt idx="189">
                        <c:v>9.9441089999999992</c:v>
                      </c:pt>
                      <c:pt idx="190">
                        <c:v>9.8551959999999994</c:v>
                      </c:pt>
                      <c:pt idx="191">
                        <c:v>9.8234410000000008</c:v>
                      </c:pt>
                      <c:pt idx="192">
                        <c:v>9.8026440000000008</c:v>
                      </c:pt>
                      <c:pt idx="193">
                        <c:v>9.7378710000000002</c:v>
                      </c:pt>
                      <c:pt idx="194">
                        <c:v>9.7767739999999996</c:v>
                      </c:pt>
                      <c:pt idx="195">
                        <c:v>9.7150420000000004</c:v>
                      </c:pt>
                      <c:pt idx="196">
                        <c:v>9.6268329999999995</c:v>
                      </c:pt>
                      <c:pt idx="197">
                        <c:v>9.8425150000000006</c:v>
                      </c:pt>
                      <c:pt idx="198">
                        <c:v>9.7653280000000002</c:v>
                      </c:pt>
                      <c:pt idx="199">
                        <c:v>9.906193</c:v>
                      </c:pt>
                      <c:pt idx="200">
                        <c:v>9.8991030000000002</c:v>
                      </c:pt>
                      <c:pt idx="201">
                        <c:v>9.8265779999999996</c:v>
                      </c:pt>
                      <c:pt idx="202">
                        <c:v>9.8043929999999992</c:v>
                      </c:pt>
                      <c:pt idx="203">
                        <c:v>9.6091789999999992</c:v>
                      </c:pt>
                      <c:pt idx="204">
                        <c:v>9.7963970000000007</c:v>
                      </c:pt>
                      <c:pt idx="205">
                        <c:v>10.15038</c:v>
                      </c:pt>
                      <c:pt idx="206">
                        <c:v>10.242289</c:v>
                      </c:pt>
                      <c:pt idx="207">
                        <c:v>10.32708</c:v>
                      </c:pt>
                      <c:pt idx="208">
                        <c:v>10.277794999999999</c:v>
                      </c:pt>
                      <c:pt idx="209">
                        <c:v>10.423678000000001</c:v>
                      </c:pt>
                      <c:pt idx="210">
                        <c:v>10.447146</c:v>
                      </c:pt>
                      <c:pt idx="211">
                        <c:v>10.420329000000001</c:v>
                      </c:pt>
                      <c:pt idx="212">
                        <c:v>10.360068999999999</c:v>
                      </c:pt>
                      <c:pt idx="213">
                        <c:v>10.380515000000001</c:v>
                      </c:pt>
                      <c:pt idx="214">
                        <c:v>10.319388999999999</c:v>
                      </c:pt>
                      <c:pt idx="215">
                        <c:v>10.389732</c:v>
                      </c:pt>
                      <c:pt idx="216">
                        <c:v>10.369421000000001</c:v>
                      </c:pt>
                      <c:pt idx="217">
                        <c:v>10.609968</c:v>
                      </c:pt>
                      <c:pt idx="218">
                        <c:v>10.901432</c:v>
                      </c:pt>
                      <c:pt idx="219">
                        <c:v>10.755710000000001</c:v>
                      </c:pt>
                      <c:pt idx="220">
                        <c:v>10.95119</c:v>
                      </c:pt>
                      <c:pt idx="221">
                        <c:v>10.884721000000001</c:v>
                      </c:pt>
                      <c:pt idx="222">
                        <c:v>10.821766</c:v>
                      </c:pt>
                      <c:pt idx="223">
                        <c:v>10.973456000000001</c:v>
                      </c:pt>
                      <c:pt idx="224">
                        <c:v>11.077114</c:v>
                      </c:pt>
                      <c:pt idx="225">
                        <c:v>11.261656</c:v>
                      </c:pt>
                      <c:pt idx="226">
                        <c:v>11.166294000000001</c:v>
                      </c:pt>
                      <c:pt idx="227">
                        <c:v>11.044788</c:v>
                      </c:pt>
                      <c:pt idx="228">
                        <c:v>11.074811</c:v>
                      </c:pt>
                      <c:pt idx="229">
                        <c:v>10.917128</c:v>
                      </c:pt>
                      <c:pt idx="230">
                        <c:v>10.684645</c:v>
                      </c:pt>
                      <c:pt idx="231">
                        <c:v>10.640105</c:v>
                      </c:pt>
                      <c:pt idx="232">
                        <c:v>10.633716</c:v>
                      </c:pt>
                      <c:pt idx="233">
                        <c:v>10.704281</c:v>
                      </c:pt>
                      <c:pt idx="234">
                        <c:v>10.622579</c:v>
                      </c:pt>
                      <c:pt idx="235">
                        <c:v>10.472042</c:v>
                      </c:pt>
                      <c:pt idx="236">
                        <c:v>10.375088</c:v>
                      </c:pt>
                      <c:pt idx="237">
                        <c:v>10.221406</c:v>
                      </c:pt>
                      <c:pt idx="238">
                        <c:v>10.148711</c:v>
                      </c:pt>
                      <c:pt idx="239">
                        <c:v>10.274518</c:v>
                      </c:pt>
                      <c:pt idx="240">
                        <c:v>10.217552</c:v>
                      </c:pt>
                      <c:pt idx="241">
                        <c:v>10.290098</c:v>
                      </c:pt>
                      <c:pt idx="242">
                        <c:v>10.283253999999999</c:v>
                      </c:pt>
                      <c:pt idx="243">
                        <c:v>10.387276</c:v>
                      </c:pt>
                      <c:pt idx="244">
                        <c:v>10.368791</c:v>
                      </c:pt>
                      <c:pt idx="245">
                        <c:v>10.318519</c:v>
                      </c:pt>
                      <c:pt idx="246">
                        <c:v>10.109522999999999</c:v>
                      </c:pt>
                      <c:pt idx="247">
                        <c:v>10.297295</c:v>
                      </c:pt>
                      <c:pt idx="248">
                        <c:v>10.34041</c:v>
                      </c:pt>
                      <c:pt idx="249">
                        <c:v>10.295709</c:v>
                      </c:pt>
                      <c:pt idx="250">
                        <c:v>10.26309</c:v>
                      </c:pt>
                      <c:pt idx="251">
                        <c:v>10.475939</c:v>
                      </c:pt>
                      <c:pt idx="252">
                        <c:v>10.480088</c:v>
                      </c:pt>
                      <c:pt idx="253">
                        <c:v>10.604119000000001</c:v>
                      </c:pt>
                      <c:pt idx="254">
                        <c:v>10.647142000000001</c:v>
                      </c:pt>
                      <c:pt idx="255">
                        <c:v>10.706778</c:v>
                      </c:pt>
                      <c:pt idx="256">
                        <c:v>10.749466</c:v>
                      </c:pt>
                      <c:pt idx="257">
                        <c:v>10.776316</c:v>
                      </c:pt>
                      <c:pt idx="258">
                        <c:v>10.745839</c:v>
                      </c:pt>
                      <c:pt idx="259">
                        <c:v>10.716552</c:v>
                      </c:pt>
                      <c:pt idx="260">
                        <c:v>10.886595</c:v>
                      </c:pt>
                      <c:pt idx="261">
                        <c:v>10.975835999999999</c:v>
                      </c:pt>
                      <c:pt idx="262">
                        <c:v>10.948786</c:v>
                      </c:pt>
                      <c:pt idx="263">
                        <c:v>10.929252999999999</c:v>
                      </c:pt>
                      <c:pt idx="264">
                        <c:v>11.057198</c:v>
                      </c:pt>
                      <c:pt idx="265">
                        <c:v>11.095136</c:v>
                      </c:pt>
                      <c:pt idx="266">
                        <c:v>11.294228</c:v>
                      </c:pt>
                      <c:pt idx="267">
                        <c:v>11.324526000000001</c:v>
                      </c:pt>
                      <c:pt idx="268">
                        <c:v>11.507247</c:v>
                      </c:pt>
                      <c:pt idx="269">
                        <c:v>11.801505000000001</c:v>
                      </c:pt>
                      <c:pt idx="270">
                        <c:v>11.695612000000001</c:v>
                      </c:pt>
                      <c:pt idx="271">
                        <c:v>11.705501999999999</c:v>
                      </c:pt>
                      <c:pt idx="272">
                        <c:v>11.685836999999999</c:v>
                      </c:pt>
                      <c:pt idx="273">
                        <c:v>11.423230999999999</c:v>
                      </c:pt>
                      <c:pt idx="274">
                        <c:v>11.360512</c:v>
                      </c:pt>
                      <c:pt idx="275">
                        <c:v>11.268812</c:v>
                      </c:pt>
                      <c:pt idx="276">
                        <c:v>11.159402</c:v>
                      </c:pt>
                      <c:pt idx="277">
                        <c:v>11.23326</c:v>
                      </c:pt>
                      <c:pt idx="278">
                        <c:v>11.555650999999999</c:v>
                      </c:pt>
                      <c:pt idx="279">
                        <c:v>11.631081</c:v>
                      </c:pt>
                      <c:pt idx="280">
                        <c:v>11.543423000000001</c:v>
                      </c:pt>
                      <c:pt idx="281">
                        <c:v>11.625816</c:v>
                      </c:pt>
                      <c:pt idx="282">
                        <c:v>11.711237000000001</c:v>
                      </c:pt>
                      <c:pt idx="283">
                        <c:v>11.782467</c:v>
                      </c:pt>
                      <c:pt idx="284">
                        <c:v>11.579644</c:v>
                      </c:pt>
                      <c:pt idx="285">
                        <c:v>11.611043</c:v>
                      </c:pt>
                      <c:pt idx="286">
                        <c:v>11.605136</c:v>
                      </c:pt>
                      <c:pt idx="287">
                        <c:v>11.608036999999999</c:v>
                      </c:pt>
                      <c:pt idx="288">
                        <c:v>11.438853</c:v>
                      </c:pt>
                      <c:pt idx="289">
                        <c:v>11.442152999999999</c:v>
                      </c:pt>
                      <c:pt idx="290">
                        <c:v>11.471277000000001</c:v>
                      </c:pt>
                      <c:pt idx="291">
                        <c:v>11.335406000000001</c:v>
                      </c:pt>
                      <c:pt idx="292">
                        <c:v>11.487349</c:v>
                      </c:pt>
                      <c:pt idx="293">
                        <c:v>11.25765</c:v>
                      </c:pt>
                      <c:pt idx="294">
                        <c:v>11.457979999999999</c:v>
                      </c:pt>
                      <c:pt idx="295">
                        <c:v>11.664633</c:v>
                      </c:pt>
                      <c:pt idx="296">
                        <c:v>11.510581</c:v>
                      </c:pt>
                      <c:pt idx="297">
                        <c:v>11.746715</c:v>
                      </c:pt>
                      <c:pt idx="298">
                        <c:v>11.646774000000001</c:v>
                      </c:pt>
                      <c:pt idx="299">
                        <c:v>11.625517</c:v>
                      </c:pt>
                      <c:pt idx="300">
                        <c:v>11.621601999999999</c:v>
                      </c:pt>
                      <c:pt idx="301">
                        <c:v>11.814830000000001</c:v>
                      </c:pt>
                      <c:pt idx="302">
                        <c:v>11.783004</c:v>
                      </c:pt>
                      <c:pt idx="303">
                        <c:v>11.629045</c:v>
                      </c:pt>
                      <c:pt idx="304">
                        <c:v>11.516519000000001</c:v>
                      </c:pt>
                      <c:pt idx="305">
                        <c:v>11.682902</c:v>
                      </c:pt>
                      <c:pt idx="306">
                        <c:v>11.827415</c:v>
                      </c:pt>
                      <c:pt idx="307">
                        <c:v>11.964301000000001</c:v>
                      </c:pt>
                      <c:pt idx="308">
                        <c:v>12.310207999999999</c:v>
                      </c:pt>
                      <c:pt idx="309">
                        <c:v>12.400214</c:v>
                      </c:pt>
                      <c:pt idx="310">
                        <c:v>12.255794</c:v>
                      </c:pt>
                      <c:pt idx="311">
                        <c:v>12.423496999999999</c:v>
                      </c:pt>
                      <c:pt idx="312">
                        <c:v>12.508348</c:v>
                      </c:pt>
                      <c:pt idx="313">
                        <c:v>12.615895</c:v>
                      </c:pt>
                      <c:pt idx="314">
                        <c:v>12.616801000000001</c:v>
                      </c:pt>
                      <c:pt idx="315">
                        <c:v>12.877064000000001</c:v>
                      </c:pt>
                      <c:pt idx="316">
                        <c:v>12.906825</c:v>
                      </c:pt>
                      <c:pt idx="317">
                        <c:v>12.988550999999999</c:v>
                      </c:pt>
                      <c:pt idx="318">
                        <c:v>13.065674</c:v>
                      </c:pt>
                      <c:pt idx="319">
                        <c:v>13.154405000000001</c:v>
                      </c:pt>
                      <c:pt idx="320">
                        <c:v>13.104431</c:v>
                      </c:pt>
                      <c:pt idx="321">
                        <c:v>13.224899000000001</c:v>
                      </c:pt>
                      <c:pt idx="322">
                        <c:v>13.167693999999999</c:v>
                      </c:pt>
                      <c:pt idx="323">
                        <c:v>13.344723</c:v>
                      </c:pt>
                      <c:pt idx="324">
                        <c:v>13.531158</c:v>
                      </c:pt>
                      <c:pt idx="325">
                        <c:v>13.576931</c:v>
                      </c:pt>
                      <c:pt idx="326">
                        <c:v>13.611655000000001</c:v>
                      </c:pt>
                      <c:pt idx="327">
                        <c:v>13.710431</c:v>
                      </c:pt>
                      <c:pt idx="328">
                        <c:v>13.996150999999999</c:v>
                      </c:pt>
                      <c:pt idx="329">
                        <c:v>14.169888</c:v>
                      </c:pt>
                      <c:pt idx="330">
                        <c:v>14.358898</c:v>
                      </c:pt>
                      <c:pt idx="331">
                        <c:v>14.110352000000001</c:v>
                      </c:pt>
                      <c:pt idx="332">
                        <c:v>14.017249</c:v>
                      </c:pt>
                      <c:pt idx="333">
                        <c:v>14.245715000000001</c:v>
                      </c:pt>
                      <c:pt idx="334">
                        <c:v>14.374368</c:v>
                      </c:pt>
                      <c:pt idx="335">
                        <c:v>14.667749000000001</c:v>
                      </c:pt>
                      <c:pt idx="336">
                        <c:v>14.709167000000001</c:v>
                      </c:pt>
                      <c:pt idx="337">
                        <c:v>14.84615</c:v>
                      </c:pt>
                      <c:pt idx="338">
                        <c:v>14.991493999999999</c:v>
                      </c:pt>
                      <c:pt idx="339">
                        <c:v>15.266196000000001</c:v>
                      </c:pt>
                      <c:pt idx="340">
                        <c:v>15.447290000000001</c:v>
                      </c:pt>
                      <c:pt idx="341">
                        <c:v>15.424351</c:v>
                      </c:pt>
                      <c:pt idx="342">
                        <c:v>15.430740999999999</c:v>
                      </c:pt>
                      <c:pt idx="343">
                        <c:v>15.586245</c:v>
                      </c:pt>
                      <c:pt idx="344">
                        <c:v>15.733287000000001</c:v>
                      </c:pt>
                      <c:pt idx="345">
                        <c:v>15.873017000000001</c:v>
                      </c:pt>
                      <c:pt idx="346">
                        <c:v>16.112171</c:v>
                      </c:pt>
                      <c:pt idx="347">
                        <c:v>16.403347</c:v>
                      </c:pt>
                      <c:pt idx="348">
                        <c:v>16.509193</c:v>
                      </c:pt>
                      <c:pt idx="349">
                        <c:v>16.579419000000001</c:v>
                      </c:pt>
                      <c:pt idx="350">
                        <c:v>16.665203000000002</c:v>
                      </c:pt>
                      <c:pt idx="351">
                        <c:v>16.868568</c:v>
                      </c:pt>
                      <c:pt idx="352">
                        <c:v>16.700923</c:v>
                      </c:pt>
                      <c:pt idx="353">
                        <c:v>16.856186000000001</c:v>
                      </c:pt>
                      <c:pt idx="354">
                        <c:v>16.939796999999999</c:v>
                      </c:pt>
                      <c:pt idx="355">
                        <c:v>17.079598000000001</c:v>
                      </c:pt>
                      <c:pt idx="356">
                        <c:v>17.178961999999999</c:v>
                      </c:pt>
                      <c:pt idx="357">
                        <c:v>17.259650000000001</c:v>
                      </c:pt>
                      <c:pt idx="358">
                        <c:v>17.431428</c:v>
                      </c:pt>
                      <c:pt idx="359">
                        <c:v>17.526062</c:v>
                      </c:pt>
                      <c:pt idx="360">
                        <c:v>17.610074000000001</c:v>
                      </c:pt>
                      <c:pt idx="361">
                        <c:v>17.760549999999999</c:v>
                      </c:pt>
                      <c:pt idx="362">
                        <c:v>17.635643000000002</c:v>
                      </c:pt>
                      <c:pt idx="363">
                        <c:v>17.77121</c:v>
                      </c:pt>
                      <c:pt idx="364">
                        <c:v>17.945826</c:v>
                      </c:pt>
                      <c:pt idx="365">
                        <c:v>18.245984</c:v>
                      </c:pt>
                      <c:pt idx="366">
                        <c:v>18.382822999999998</c:v>
                      </c:pt>
                      <c:pt idx="367">
                        <c:v>18.581591</c:v>
                      </c:pt>
                      <c:pt idx="368">
                        <c:v>18.811904999999999</c:v>
                      </c:pt>
                      <c:pt idx="369">
                        <c:v>18.817805</c:v>
                      </c:pt>
                      <c:pt idx="370">
                        <c:v>19.043838000000001</c:v>
                      </c:pt>
                      <c:pt idx="371">
                        <c:v>19.284804000000001</c:v>
                      </c:pt>
                      <c:pt idx="372">
                        <c:v>19.254642</c:v>
                      </c:pt>
                      <c:pt idx="373">
                        <c:v>19.395992</c:v>
                      </c:pt>
                      <c:pt idx="374">
                        <c:v>19.470846999999999</c:v>
                      </c:pt>
                      <c:pt idx="375">
                        <c:v>19.519493000000001</c:v>
                      </c:pt>
                      <c:pt idx="376">
                        <c:v>19.704853</c:v>
                      </c:pt>
                      <c:pt idx="377">
                        <c:v>19.924101</c:v>
                      </c:pt>
                      <c:pt idx="378">
                        <c:v>20.110724000000001</c:v>
                      </c:pt>
                      <c:pt idx="379">
                        <c:v>20.232284</c:v>
                      </c:pt>
                      <c:pt idx="380">
                        <c:v>20.281096000000002</c:v>
                      </c:pt>
                      <c:pt idx="381">
                        <c:v>20.351002000000001</c:v>
                      </c:pt>
                      <c:pt idx="382">
                        <c:v>20.467236</c:v>
                      </c:pt>
                      <c:pt idx="383">
                        <c:v>20.726883000000001</c:v>
                      </c:pt>
                      <c:pt idx="384">
                        <c:v>20.809103</c:v>
                      </c:pt>
                      <c:pt idx="385">
                        <c:v>20.916588000000001</c:v>
                      </c:pt>
                      <c:pt idx="386">
                        <c:v>21.142133000000001</c:v>
                      </c:pt>
                      <c:pt idx="387">
                        <c:v>21.440957999999998</c:v>
                      </c:pt>
                      <c:pt idx="388">
                        <c:v>21.780013</c:v>
                      </c:pt>
                      <c:pt idx="389">
                        <c:v>22.010424</c:v>
                      </c:pt>
                      <c:pt idx="390">
                        <c:v>22.294183</c:v>
                      </c:pt>
                      <c:pt idx="391">
                        <c:v>22.443580000000001</c:v>
                      </c:pt>
                      <c:pt idx="392">
                        <c:v>22.566915999999999</c:v>
                      </c:pt>
                      <c:pt idx="393">
                        <c:v>22.702549000000001</c:v>
                      </c:pt>
                      <c:pt idx="394">
                        <c:v>22.769259999999999</c:v>
                      </c:pt>
                      <c:pt idx="395">
                        <c:v>23.013652</c:v>
                      </c:pt>
                      <c:pt idx="396">
                        <c:v>23.113076</c:v>
                      </c:pt>
                      <c:pt idx="397">
                        <c:v>23.454419999999999</c:v>
                      </c:pt>
                      <c:pt idx="398">
                        <c:v>23.571211999999999</c:v>
                      </c:pt>
                      <c:pt idx="399">
                        <c:v>23.711884999999999</c:v>
                      </c:pt>
                      <c:pt idx="400">
                        <c:v>23.962011</c:v>
                      </c:pt>
                      <c:pt idx="401">
                        <c:v>24.109182000000001</c:v>
                      </c:pt>
                      <c:pt idx="402">
                        <c:v>24.379860000000001</c:v>
                      </c:pt>
                      <c:pt idx="403">
                        <c:v>24.704788000000001</c:v>
                      </c:pt>
                      <c:pt idx="404">
                        <c:v>24.844135000000001</c:v>
                      </c:pt>
                      <c:pt idx="405">
                        <c:v>25.067256</c:v>
                      </c:pt>
                      <c:pt idx="406">
                        <c:v>25.294034</c:v>
                      </c:pt>
                      <c:pt idx="407">
                        <c:v>25.613962999999998</c:v>
                      </c:pt>
                      <c:pt idx="408">
                        <c:v>25.788536000000001</c:v>
                      </c:pt>
                      <c:pt idx="409">
                        <c:v>26.039287000000002</c:v>
                      </c:pt>
                      <c:pt idx="410">
                        <c:v>26.265861999999998</c:v>
                      </c:pt>
                      <c:pt idx="411">
                        <c:v>26.426517</c:v>
                      </c:pt>
                      <c:pt idx="412">
                        <c:v>26.570668000000001</c:v>
                      </c:pt>
                      <c:pt idx="413">
                        <c:v>26.850828</c:v>
                      </c:pt>
                      <c:pt idx="414">
                        <c:v>27.151796000000001</c:v>
                      </c:pt>
                      <c:pt idx="415">
                        <c:v>27.323616000000001</c:v>
                      </c:pt>
                      <c:pt idx="416">
                        <c:v>27.543330999999998</c:v>
                      </c:pt>
                      <c:pt idx="417">
                        <c:v>27.791968000000001</c:v>
                      </c:pt>
                      <c:pt idx="418">
                        <c:v>27.910468999999999</c:v>
                      </c:pt>
                      <c:pt idx="419">
                        <c:v>28.100265</c:v>
                      </c:pt>
                      <c:pt idx="420">
                        <c:v>28.353375</c:v>
                      </c:pt>
                      <c:pt idx="421">
                        <c:v>28.598707999999998</c:v>
                      </c:pt>
                      <c:pt idx="422">
                        <c:v>28.842288</c:v>
                      </c:pt>
                      <c:pt idx="423">
                        <c:v>28.943583</c:v>
                      </c:pt>
                      <c:pt idx="424">
                        <c:v>29.139355999999999</c:v>
                      </c:pt>
                      <c:pt idx="425">
                        <c:v>29.341932</c:v>
                      </c:pt>
                      <c:pt idx="426">
                        <c:v>29.580632999999999</c:v>
                      </c:pt>
                      <c:pt idx="427">
                        <c:v>29.912797999999999</c:v>
                      </c:pt>
                      <c:pt idx="428">
                        <c:v>30.141055999999999</c:v>
                      </c:pt>
                      <c:pt idx="429">
                        <c:v>30.345924</c:v>
                      </c:pt>
                      <c:pt idx="430">
                        <c:v>30.570093</c:v>
                      </c:pt>
                      <c:pt idx="431">
                        <c:v>30.87011</c:v>
                      </c:pt>
                      <c:pt idx="432">
                        <c:v>31.125033999999999</c:v>
                      </c:pt>
                      <c:pt idx="433">
                        <c:v>31.304306</c:v>
                      </c:pt>
                      <c:pt idx="434">
                        <c:v>31.677482000000001</c:v>
                      </c:pt>
                      <c:pt idx="435">
                        <c:v>31.976393999999999</c:v>
                      </c:pt>
                      <c:pt idx="436">
                        <c:v>32.129972000000002</c:v>
                      </c:pt>
                      <c:pt idx="437">
                        <c:v>32.359769999999997</c:v>
                      </c:pt>
                      <c:pt idx="438">
                        <c:v>32.611905</c:v>
                      </c:pt>
                      <c:pt idx="439">
                        <c:v>32.746921</c:v>
                      </c:pt>
                      <c:pt idx="440">
                        <c:v>32.975588000000002</c:v>
                      </c:pt>
                      <c:pt idx="441">
                        <c:v>33.236935000000003</c:v>
                      </c:pt>
                      <c:pt idx="442">
                        <c:v>33.360792000000004</c:v>
                      </c:pt>
                      <c:pt idx="443">
                        <c:v>33.496566999999999</c:v>
                      </c:pt>
                      <c:pt idx="444">
                        <c:v>33.855184000000001</c:v>
                      </c:pt>
                      <c:pt idx="445">
                        <c:v>34.109242000000002</c:v>
                      </c:pt>
                      <c:pt idx="446">
                        <c:v>34.230168999999997</c:v>
                      </c:pt>
                      <c:pt idx="447">
                        <c:v>34.460056999999999</c:v>
                      </c:pt>
                      <c:pt idx="448">
                        <c:v>34.612726000000002</c:v>
                      </c:pt>
                      <c:pt idx="449">
                        <c:v>34.894131000000002</c:v>
                      </c:pt>
                      <c:pt idx="450">
                        <c:v>35.076267000000001</c:v>
                      </c:pt>
                      <c:pt idx="451">
                        <c:v>35.384442999999997</c:v>
                      </c:pt>
                      <c:pt idx="452">
                        <c:v>35.613250999999998</c:v>
                      </c:pt>
                      <c:pt idx="453">
                        <c:v>35.866765999999998</c:v>
                      </c:pt>
                      <c:pt idx="454">
                        <c:v>36.003968</c:v>
                      </c:pt>
                      <c:pt idx="455">
                        <c:v>36.185513999999998</c:v>
                      </c:pt>
                      <c:pt idx="456">
                        <c:v>36.395581999999997</c:v>
                      </c:pt>
                      <c:pt idx="457">
                        <c:v>36.605431000000003</c:v>
                      </c:pt>
                      <c:pt idx="458">
                        <c:v>36.785845000000002</c:v>
                      </c:pt>
                      <c:pt idx="459">
                        <c:v>37.014040000000001</c:v>
                      </c:pt>
                      <c:pt idx="460">
                        <c:v>37.327699000000003</c:v>
                      </c:pt>
                      <c:pt idx="461">
                        <c:v>37.613914000000001</c:v>
                      </c:pt>
                      <c:pt idx="462">
                        <c:v>37.874772</c:v>
                      </c:pt>
                      <c:pt idx="463">
                        <c:v>38.152267000000002</c:v>
                      </c:pt>
                      <c:pt idx="464">
                        <c:v>38.413093000000003</c:v>
                      </c:pt>
                      <c:pt idx="465">
                        <c:v>38.616380999999997</c:v>
                      </c:pt>
                      <c:pt idx="466">
                        <c:v>38.841383</c:v>
                      </c:pt>
                      <c:pt idx="467">
                        <c:v>39.052428999999997</c:v>
                      </c:pt>
                      <c:pt idx="468">
                        <c:v>39.255291999999997</c:v>
                      </c:pt>
                      <c:pt idx="469">
                        <c:v>39.379415999999999</c:v>
                      </c:pt>
                      <c:pt idx="470">
                        <c:v>39.673751000000003</c:v>
                      </c:pt>
                      <c:pt idx="471">
                        <c:v>39.936807000000002</c:v>
                      </c:pt>
                      <c:pt idx="472">
                        <c:v>40.095295</c:v>
                      </c:pt>
                      <c:pt idx="473">
                        <c:v>40.297364000000002</c:v>
                      </c:pt>
                      <c:pt idx="474">
                        <c:v>40.405217999999998</c:v>
                      </c:pt>
                      <c:pt idx="475">
                        <c:v>40.738894999999999</c:v>
                      </c:pt>
                      <c:pt idx="476">
                        <c:v>40.938285999999998</c:v>
                      </c:pt>
                      <c:pt idx="477">
                        <c:v>41.094222000000002</c:v>
                      </c:pt>
                      <c:pt idx="478">
                        <c:v>41.258909000000003</c:v>
                      </c:pt>
                      <c:pt idx="479">
                        <c:v>41.475150999999997</c:v>
                      </c:pt>
                      <c:pt idx="480">
                        <c:v>41.712626999999998</c:v>
                      </c:pt>
                      <c:pt idx="481">
                        <c:v>41.896028000000001</c:v>
                      </c:pt>
                      <c:pt idx="482">
                        <c:v>42.061864</c:v>
                      </c:pt>
                      <c:pt idx="483">
                        <c:v>42.235612000000003</c:v>
                      </c:pt>
                      <c:pt idx="484">
                        <c:v>42.433025000000001</c:v>
                      </c:pt>
                      <c:pt idx="485">
                        <c:v>42.731763999999998</c:v>
                      </c:pt>
                      <c:pt idx="486">
                        <c:v>42.856304999999999</c:v>
                      </c:pt>
                      <c:pt idx="487">
                        <c:v>43.063260999999997</c:v>
                      </c:pt>
                      <c:pt idx="488">
                        <c:v>43.297566000000003</c:v>
                      </c:pt>
                      <c:pt idx="489">
                        <c:v>43.578688</c:v>
                      </c:pt>
                      <c:pt idx="490">
                        <c:v>43.730272999999997</c:v>
                      </c:pt>
                      <c:pt idx="491">
                        <c:v>43.944771000000003</c:v>
                      </c:pt>
                      <c:pt idx="492">
                        <c:v>44.125373000000003</c:v>
                      </c:pt>
                      <c:pt idx="493">
                        <c:v>44.458561000000003</c:v>
                      </c:pt>
                      <c:pt idx="494">
                        <c:v>44.636508999999997</c:v>
                      </c:pt>
                      <c:pt idx="495">
                        <c:v>44.832568000000002</c:v>
                      </c:pt>
                      <c:pt idx="496">
                        <c:v>45.129545999999998</c:v>
                      </c:pt>
                      <c:pt idx="497">
                        <c:v>45.352806999999999</c:v>
                      </c:pt>
                      <c:pt idx="498">
                        <c:v>45.603276000000001</c:v>
                      </c:pt>
                      <c:pt idx="499">
                        <c:v>45.775922999999999</c:v>
                      </c:pt>
                      <c:pt idx="500">
                        <c:v>45.975597</c:v>
                      </c:pt>
                      <c:pt idx="501">
                        <c:v>46.243296000000001</c:v>
                      </c:pt>
                      <c:pt idx="502">
                        <c:v>46.462994000000002</c:v>
                      </c:pt>
                      <c:pt idx="503">
                        <c:v>46.656801999999999</c:v>
                      </c:pt>
                      <c:pt idx="504">
                        <c:v>46.845922000000002</c:v>
                      </c:pt>
                      <c:pt idx="505">
                        <c:v>47.143481000000001</c:v>
                      </c:pt>
                      <c:pt idx="506">
                        <c:v>47.413857</c:v>
                      </c:pt>
                      <c:pt idx="507">
                        <c:v>47.685346000000003</c:v>
                      </c:pt>
                      <c:pt idx="508">
                        <c:v>47.905450999999999</c:v>
                      </c:pt>
                      <c:pt idx="509">
                        <c:v>48.094141999999998</c:v>
                      </c:pt>
                      <c:pt idx="510">
                        <c:v>48.251466999999998</c:v>
                      </c:pt>
                      <c:pt idx="511">
                        <c:v>48.558489999999999</c:v>
                      </c:pt>
                      <c:pt idx="512">
                        <c:v>48.805658000000001</c:v>
                      </c:pt>
                      <c:pt idx="513">
                        <c:v>49.197597999999999</c:v>
                      </c:pt>
                      <c:pt idx="514">
                        <c:v>49.406604999999999</c:v>
                      </c:pt>
                      <c:pt idx="515">
                        <c:v>49.694315000000003</c:v>
                      </c:pt>
                      <c:pt idx="516">
                        <c:v>49.891703</c:v>
                      </c:pt>
                      <c:pt idx="517">
                        <c:v>50.203243999999998</c:v>
                      </c:pt>
                      <c:pt idx="518">
                        <c:v>50.400765</c:v>
                      </c:pt>
                      <c:pt idx="519">
                        <c:v>50.696621</c:v>
                      </c:pt>
                      <c:pt idx="520">
                        <c:v>50.949531</c:v>
                      </c:pt>
                      <c:pt idx="521">
                        <c:v>51.215032999999998</c:v>
                      </c:pt>
                      <c:pt idx="522">
                        <c:v>51.444426</c:v>
                      </c:pt>
                      <c:pt idx="523">
                        <c:v>51.730783000000002</c:v>
                      </c:pt>
                      <c:pt idx="524">
                        <c:v>52.035012000000002</c:v>
                      </c:pt>
                      <c:pt idx="525">
                        <c:v>52.359515000000002</c:v>
                      </c:pt>
                      <c:pt idx="526">
                        <c:v>52.589782999999997</c:v>
                      </c:pt>
                      <c:pt idx="527">
                        <c:v>52.843226000000001</c:v>
                      </c:pt>
                      <c:pt idx="528">
                        <c:v>53.149957000000001</c:v>
                      </c:pt>
                      <c:pt idx="529">
                        <c:v>53.406413000000001</c:v>
                      </c:pt>
                      <c:pt idx="530">
                        <c:v>53.585773000000003</c:v>
                      </c:pt>
                      <c:pt idx="531">
                        <c:v>53.766250999999997</c:v>
                      </c:pt>
                      <c:pt idx="532">
                        <c:v>54.035452999999997</c:v>
                      </c:pt>
                      <c:pt idx="533">
                        <c:v>54.267249</c:v>
                      </c:pt>
                      <c:pt idx="534">
                        <c:v>54.561034999999997</c:v>
                      </c:pt>
                      <c:pt idx="535">
                        <c:v>54.696579999999997</c:v>
                      </c:pt>
                      <c:pt idx="536">
                        <c:v>54.869601000000003</c:v>
                      </c:pt>
                      <c:pt idx="537">
                        <c:v>55.077936999999999</c:v>
                      </c:pt>
                      <c:pt idx="538">
                        <c:v>55.225729999999999</c:v>
                      </c:pt>
                      <c:pt idx="539">
                        <c:v>55.408375999999997</c:v>
                      </c:pt>
                      <c:pt idx="540">
                        <c:v>55.618690999999998</c:v>
                      </c:pt>
                      <c:pt idx="541">
                        <c:v>55.816276999999999</c:v>
                      </c:pt>
                      <c:pt idx="542">
                        <c:v>56.039858000000002</c:v>
                      </c:pt>
                      <c:pt idx="543">
                        <c:v>56.257584999999999</c:v>
                      </c:pt>
                      <c:pt idx="544">
                        <c:v>56.501489999999997</c:v>
                      </c:pt>
                      <c:pt idx="545">
                        <c:v>56.714036999999998</c:v>
                      </c:pt>
                      <c:pt idx="546">
                        <c:v>56.892294</c:v>
                      </c:pt>
                      <c:pt idx="547">
                        <c:v>57.144942999999998</c:v>
                      </c:pt>
                      <c:pt idx="548">
                        <c:v>57.312038999999999</c:v>
                      </c:pt>
                      <c:pt idx="549">
                        <c:v>57.498905000000001</c:v>
                      </c:pt>
                      <c:pt idx="550">
                        <c:v>57.646410000000003</c:v>
                      </c:pt>
                      <c:pt idx="551">
                        <c:v>57.906680999999999</c:v>
                      </c:pt>
                      <c:pt idx="552">
                        <c:v>58.130690000000001</c:v>
                      </c:pt>
                      <c:pt idx="553">
                        <c:v>58.438975999999997</c:v>
                      </c:pt>
                      <c:pt idx="554">
                        <c:v>58.656384000000003</c:v>
                      </c:pt>
                      <c:pt idx="555">
                        <c:v>58.951343000000001</c:v>
                      </c:pt>
                      <c:pt idx="556">
                        <c:v>59.172193999999998</c:v>
                      </c:pt>
                      <c:pt idx="557">
                        <c:v>59.389757000000003</c:v>
                      </c:pt>
                      <c:pt idx="558">
                        <c:v>59.569394000000003</c:v>
                      </c:pt>
                      <c:pt idx="559">
                        <c:v>59.900683000000001</c:v>
                      </c:pt>
                      <c:pt idx="560">
                        <c:v>60.006942000000002</c:v>
                      </c:pt>
                      <c:pt idx="561">
                        <c:v>60.357861</c:v>
                      </c:pt>
                      <c:pt idx="562">
                        <c:v>60.554634</c:v>
                      </c:pt>
                      <c:pt idx="563">
                        <c:v>60.807209999999998</c:v>
                      </c:pt>
                      <c:pt idx="564">
                        <c:v>60.977293000000003</c:v>
                      </c:pt>
                      <c:pt idx="565">
                        <c:v>61.218910999999999</c:v>
                      </c:pt>
                      <c:pt idx="566">
                        <c:v>61.444744999999998</c:v>
                      </c:pt>
                      <c:pt idx="567">
                        <c:v>61.691096999999999</c:v>
                      </c:pt>
                      <c:pt idx="568">
                        <c:v>61.833182000000001</c:v>
                      </c:pt>
                      <c:pt idx="569">
                        <c:v>62.074441999999998</c:v>
                      </c:pt>
                      <c:pt idx="570">
                        <c:v>62.230739</c:v>
                      </c:pt>
                      <c:pt idx="571">
                        <c:v>62.566996000000003</c:v>
                      </c:pt>
                      <c:pt idx="572">
                        <c:v>62.754514</c:v>
                      </c:pt>
                      <c:pt idx="573">
                        <c:v>62.901091999999998</c:v>
                      </c:pt>
                      <c:pt idx="574">
                        <c:v>63.097476</c:v>
                      </c:pt>
                      <c:pt idx="575">
                        <c:v>63.347296999999998</c:v>
                      </c:pt>
                      <c:pt idx="576">
                        <c:v>63.545901999999998</c:v>
                      </c:pt>
                      <c:pt idx="577">
                        <c:v>63.735435000000003</c:v>
                      </c:pt>
                      <c:pt idx="578">
                        <c:v>63.888730000000002</c:v>
                      </c:pt>
                      <c:pt idx="579">
                        <c:v>64.088638000000003</c:v>
                      </c:pt>
                      <c:pt idx="580">
                        <c:v>64.300635999999997</c:v>
                      </c:pt>
                      <c:pt idx="581">
                        <c:v>64.483824999999996</c:v>
                      </c:pt>
                      <c:pt idx="582">
                        <c:v>64.642252999999997</c:v>
                      </c:pt>
                      <c:pt idx="583">
                        <c:v>64.834596000000005</c:v>
                      </c:pt>
                      <c:pt idx="584">
                        <c:v>64.961152999999996</c:v>
                      </c:pt>
                      <c:pt idx="585">
                        <c:v>65.125950000000003</c:v>
                      </c:pt>
                      <c:pt idx="586">
                        <c:v>65.361553000000001</c:v>
                      </c:pt>
                      <c:pt idx="587">
                        <c:v>65.568956999999997</c:v>
                      </c:pt>
                      <c:pt idx="588">
                        <c:v>65.810765000000004</c:v>
                      </c:pt>
                      <c:pt idx="589">
                        <c:v>66.062123</c:v>
                      </c:pt>
                      <c:pt idx="590">
                        <c:v>66.266219000000007</c:v>
                      </c:pt>
                      <c:pt idx="591">
                        <c:v>66.552851000000004</c:v>
                      </c:pt>
                      <c:pt idx="592">
                        <c:v>66.788148000000007</c:v>
                      </c:pt>
                      <c:pt idx="593">
                        <c:v>66.968880999999996</c:v>
                      </c:pt>
                      <c:pt idx="594">
                        <c:v>67.158263000000005</c:v>
                      </c:pt>
                      <c:pt idx="595">
                        <c:v>67.317329999999998</c:v>
                      </c:pt>
                      <c:pt idx="596">
                        <c:v>67.480757999999994</c:v>
                      </c:pt>
                      <c:pt idx="597">
                        <c:v>67.674373000000003</c:v>
                      </c:pt>
                      <c:pt idx="598">
                        <c:v>67.896261999999993</c:v>
                      </c:pt>
                      <c:pt idx="599">
                        <c:v>68.085783000000006</c:v>
                      </c:pt>
                      <c:pt idx="600">
                        <c:v>68.324901999999994</c:v>
                      </c:pt>
                      <c:pt idx="601">
                        <c:v>68.492800000000003</c:v>
                      </c:pt>
                      <c:pt idx="602">
                        <c:v>68.620590000000007</c:v>
                      </c:pt>
                      <c:pt idx="603">
                        <c:v>68.833237999999994</c:v>
                      </c:pt>
                      <c:pt idx="604">
                        <c:v>68.978036000000003</c:v>
                      </c:pt>
                      <c:pt idx="605">
                        <c:v>69.312098000000006</c:v>
                      </c:pt>
                      <c:pt idx="606">
                        <c:v>69.533398000000005</c:v>
                      </c:pt>
                      <c:pt idx="607">
                        <c:v>69.697551000000004</c:v>
                      </c:pt>
                      <c:pt idx="608">
                        <c:v>69.915485000000004</c:v>
                      </c:pt>
                      <c:pt idx="609">
                        <c:v>70.078326000000004</c:v>
                      </c:pt>
                      <c:pt idx="610">
                        <c:v>70.275983999999994</c:v>
                      </c:pt>
                      <c:pt idx="611">
                        <c:v>70.500184000000004</c:v>
                      </c:pt>
                      <c:pt idx="612">
                        <c:v>70.711201000000003</c:v>
                      </c:pt>
                      <c:pt idx="613">
                        <c:v>70.863375000000005</c:v>
                      </c:pt>
                      <c:pt idx="614">
                        <c:v>71.084947999999997</c:v>
                      </c:pt>
                      <c:pt idx="615">
                        <c:v>71.26491</c:v>
                      </c:pt>
                      <c:pt idx="616">
                        <c:v>71.350131000000005</c:v>
                      </c:pt>
                      <c:pt idx="617">
                        <c:v>71.474981999999997</c:v>
                      </c:pt>
                      <c:pt idx="618">
                        <c:v>71.616393000000002</c:v>
                      </c:pt>
                      <c:pt idx="619">
                        <c:v>71.794775999999999</c:v>
                      </c:pt>
                      <c:pt idx="620">
                        <c:v>72.019771000000006</c:v>
                      </c:pt>
                      <c:pt idx="621">
                        <c:v>72.221722</c:v>
                      </c:pt>
                      <c:pt idx="622">
                        <c:v>72.422129999999996</c:v>
                      </c:pt>
                      <c:pt idx="623">
                        <c:v>72.642881000000003</c:v>
                      </c:pt>
                      <c:pt idx="624">
                        <c:v>72.810529000000002</c:v>
                      </c:pt>
                      <c:pt idx="625">
                        <c:v>73.088987000000003</c:v>
                      </c:pt>
                      <c:pt idx="626">
                        <c:v>73.267218</c:v>
                      </c:pt>
                      <c:pt idx="627">
                        <c:v>73.429226999999997</c:v>
                      </c:pt>
                      <c:pt idx="628">
                        <c:v>73.630975000000007</c:v>
                      </c:pt>
                      <c:pt idx="629">
                        <c:v>73.826826999999994</c:v>
                      </c:pt>
                      <c:pt idx="630">
                        <c:v>74.123583999999994</c:v>
                      </c:pt>
                      <c:pt idx="631">
                        <c:v>74.285780000000003</c:v>
                      </c:pt>
                      <c:pt idx="632">
                        <c:v>74.497907999999995</c:v>
                      </c:pt>
                      <c:pt idx="633">
                        <c:v>74.651082000000002</c:v>
                      </c:pt>
                      <c:pt idx="634">
                        <c:v>74.736885000000001</c:v>
                      </c:pt>
                      <c:pt idx="635">
                        <c:v>74.980870999999993</c:v>
                      </c:pt>
                      <c:pt idx="636">
                        <c:v>75.137220999999997</c:v>
                      </c:pt>
                      <c:pt idx="637">
                        <c:v>75.313389000000001</c:v>
                      </c:pt>
                      <c:pt idx="638">
                        <c:v>75.456653000000003</c:v>
                      </c:pt>
                      <c:pt idx="639">
                        <c:v>75.533608999999998</c:v>
                      </c:pt>
                      <c:pt idx="640">
                        <c:v>75.744943000000006</c:v>
                      </c:pt>
                      <c:pt idx="641">
                        <c:v>75.897310000000004</c:v>
                      </c:pt>
                      <c:pt idx="642">
                        <c:v>76.039530999999997</c:v>
                      </c:pt>
                      <c:pt idx="643">
                        <c:v>76.163093000000003</c:v>
                      </c:pt>
                      <c:pt idx="644">
                        <c:v>76.33623</c:v>
                      </c:pt>
                      <c:pt idx="645">
                        <c:v>76.458682999999994</c:v>
                      </c:pt>
                      <c:pt idx="646">
                        <c:v>76.668448999999995</c:v>
                      </c:pt>
                      <c:pt idx="647">
                        <c:v>76.806154000000006</c:v>
                      </c:pt>
                      <c:pt idx="648">
                        <c:v>77.006834999999995</c:v>
                      </c:pt>
                      <c:pt idx="649">
                        <c:v>77.171539999999993</c:v>
                      </c:pt>
                      <c:pt idx="650">
                        <c:v>77.262331000000003</c:v>
                      </c:pt>
                      <c:pt idx="651">
                        <c:v>77.398319999999998</c:v>
                      </c:pt>
                      <c:pt idx="652">
                        <c:v>77.510963000000004</c:v>
                      </c:pt>
                      <c:pt idx="653">
                        <c:v>77.675768000000005</c:v>
                      </c:pt>
                      <c:pt idx="654">
                        <c:v>77.841086000000004</c:v>
                      </c:pt>
                      <c:pt idx="655">
                        <c:v>77.915432999999993</c:v>
                      </c:pt>
                      <c:pt idx="656">
                        <c:v>78.023180999999994</c:v>
                      </c:pt>
                      <c:pt idx="657">
                        <c:v>78.199067999999997</c:v>
                      </c:pt>
                      <c:pt idx="658">
                        <c:v>78.286102999999997</c:v>
                      </c:pt>
                      <c:pt idx="659">
                        <c:v>78.388211999999996</c:v>
                      </c:pt>
                      <c:pt idx="660">
                        <c:v>78.461546999999996</c:v>
                      </c:pt>
                      <c:pt idx="661">
                        <c:v>78.639358000000001</c:v>
                      </c:pt>
                      <c:pt idx="662">
                        <c:v>78.801028000000002</c:v>
                      </c:pt>
                      <c:pt idx="663">
                        <c:v>78.870395000000002</c:v>
                      </c:pt>
                      <c:pt idx="664">
                        <c:v>79.013120000000001</c:v>
                      </c:pt>
                      <c:pt idx="665">
                        <c:v>79.134927000000005</c:v>
                      </c:pt>
                      <c:pt idx="666">
                        <c:v>79.397191000000007</c:v>
                      </c:pt>
                      <c:pt idx="667">
                        <c:v>79.512096</c:v>
                      </c:pt>
                      <c:pt idx="668">
                        <c:v>79.667933000000005</c:v>
                      </c:pt>
                      <c:pt idx="669">
                        <c:v>79.827405999999996</c:v>
                      </c:pt>
                      <c:pt idx="670">
                        <c:v>79.910297</c:v>
                      </c:pt>
                      <c:pt idx="671">
                        <c:v>80.057696000000007</c:v>
                      </c:pt>
                      <c:pt idx="672">
                        <c:v>80.193544000000003</c:v>
                      </c:pt>
                      <c:pt idx="673">
                        <c:v>80.334568000000004</c:v>
                      </c:pt>
                      <c:pt idx="674">
                        <c:v>80.479787999999999</c:v>
                      </c:pt>
                      <c:pt idx="675">
                        <c:v>80.645608999999993</c:v>
                      </c:pt>
                      <c:pt idx="676">
                        <c:v>80.874559000000005</c:v>
                      </c:pt>
                      <c:pt idx="677">
                        <c:v>81.053948000000005</c:v>
                      </c:pt>
                      <c:pt idx="678">
                        <c:v>81.161017000000001</c:v>
                      </c:pt>
                      <c:pt idx="679">
                        <c:v>81.322309000000004</c:v>
                      </c:pt>
                      <c:pt idx="680">
                        <c:v>81.467820000000003</c:v>
                      </c:pt>
                      <c:pt idx="681">
                        <c:v>81.574415999999999</c:v>
                      </c:pt>
                      <c:pt idx="682">
                        <c:v>81.756671999999995</c:v>
                      </c:pt>
                      <c:pt idx="683">
                        <c:v>81.882403999999994</c:v>
                      </c:pt>
                      <c:pt idx="684">
                        <c:v>82.046278999999998</c:v>
                      </c:pt>
                      <c:pt idx="685">
                        <c:v>82.219774999999998</c:v>
                      </c:pt>
                      <c:pt idx="686">
                        <c:v>82.343491999999998</c:v>
                      </c:pt>
                      <c:pt idx="687">
                        <c:v>82.441383000000002</c:v>
                      </c:pt>
                      <c:pt idx="688">
                        <c:v>82.556600000000003</c:v>
                      </c:pt>
                      <c:pt idx="689">
                        <c:v>82.639872999999994</c:v>
                      </c:pt>
                      <c:pt idx="690">
                        <c:v>82.769227000000001</c:v>
                      </c:pt>
                      <c:pt idx="691">
                        <c:v>82.870011000000005</c:v>
                      </c:pt>
                      <c:pt idx="692">
                        <c:v>82.959256999999994</c:v>
                      </c:pt>
                      <c:pt idx="693">
                        <c:v>83.033657000000005</c:v>
                      </c:pt>
                      <c:pt idx="694">
                        <c:v>83.152981999999994</c:v>
                      </c:pt>
                      <c:pt idx="695">
                        <c:v>83.286366000000001</c:v>
                      </c:pt>
                      <c:pt idx="696">
                        <c:v>83.426370000000006</c:v>
                      </c:pt>
                      <c:pt idx="697">
                        <c:v>83.657552999999993</c:v>
                      </c:pt>
                      <c:pt idx="698">
                        <c:v>83.711496999999994</c:v>
                      </c:pt>
                      <c:pt idx="699">
                        <c:v>83.796666000000002</c:v>
                      </c:pt>
                      <c:pt idx="700">
                        <c:v>83.870688000000001</c:v>
                      </c:pt>
                      <c:pt idx="701">
                        <c:v>83.932539000000006</c:v>
                      </c:pt>
                      <c:pt idx="702">
                        <c:v>84.049509</c:v>
                      </c:pt>
                      <c:pt idx="703">
                        <c:v>84.135316000000003</c:v>
                      </c:pt>
                      <c:pt idx="704">
                        <c:v>84.250365000000002</c:v>
                      </c:pt>
                      <c:pt idx="705">
                        <c:v>84.333703</c:v>
                      </c:pt>
                      <c:pt idx="706">
                        <c:v>84.443342000000001</c:v>
                      </c:pt>
                      <c:pt idx="707">
                        <c:v>84.490684999999999</c:v>
                      </c:pt>
                      <c:pt idx="708">
                        <c:v>84.588620000000006</c:v>
                      </c:pt>
                      <c:pt idx="709">
                        <c:v>84.654517999999996</c:v>
                      </c:pt>
                      <c:pt idx="710">
                        <c:v>84.828338000000002</c:v>
                      </c:pt>
                      <c:pt idx="711">
                        <c:v>84.924753999999993</c:v>
                      </c:pt>
                      <c:pt idx="712">
                        <c:v>84.972543000000002</c:v>
                      </c:pt>
                      <c:pt idx="713">
                        <c:v>85.033632999999995</c:v>
                      </c:pt>
                      <c:pt idx="714">
                        <c:v>85.094380000000001</c:v>
                      </c:pt>
                      <c:pt idx="715">
                        <c:v>85.161398000000005</c:v>
                      </c:pt>
                      <c:pt idx="716">
                        <c:v>85.275422000000006</c:v>
                      </c:pt>
                      <c:pt idx="717">
                        <c:v>85.330869000000007</c:v>
                      </c:pt>
                      <c:pt idx="718">
                        <c:v>85.378150000000005</c:v>
                      </c:pt>
                      <c:pt idx="719">
                        <c:v>85.410548000000006</c:v>
                      </c:pt>
                      <c:pt idx="720">
                        <c:v>85.552266000000003</c:v>
                      </c:pt>
                      <c:pt idx="721">
                        <c:v>85.671599000000001</c:v>
                      </c:pt>
                      <c:pt idx="722">
                        <c:v>85.697626999999997</c:v>
                      </c:pt>
                      <c:pt idx="723">
                        <c:v>85.773161000000002</c:v>
                      </c:pt>
                      <c:pt idx="724">
                        <c:v>85.864984000000007</c:v>
                      </c:pt>
                      <c:pt idx="725">
                        <c:v>85.992332000000005</c:v>
                      </c:pt>
                      <c:pt idx="726">
                        <c:v>86.121120000000005</c:v>
                      </c:pt>
                      <c:pt idx="727">
                        <c:v>86.186830999999998</c:v>
                      </c:pt>
                      <c:pt idx="728">
                        <c:v>86.291174999999996</c:v>
                      </c:pt>
                      <c:pt idx="729">
                        <c:v>86.417355000000001</c:v>
                      </c:pt>
                      <c:pt idx="730">
                        <c:v>86.472041000000004</c:v>
                      </c:pt>
                      <c:pt idx="731">
                        <c:v>86.499932999999999</c:v>
                      </c:pt>
                      <c:pt idx="732">
                        <c:v>86.559285000000003</c:v>
                      </c:pt>
                      <c:pt idx="733">
                        <c:v>86.606773000000004</c:v>
                      </c:pt>
                      <c:pt idx="734">
                        <c:v>86.644863000000001</c:v>
                      </c:pt>
                      <c:pt idx="735">
                        <c:v>86.686790000000002</c:v>
                      </c:pt>
                      <c:pt idx="736">
                        <c:v>86.773043999999999</c:v>
                      </c:pt>
                      <c:pt idx="737">
                        <c:v>86.861158000000003</c:v>
                      </c:pt>
                      <c:pt idx="738">
                        <c:v>86.878101000000001</c:v>
                      </c:pt>
                      <c:pt idx="739">
                        <c:v>86.919911999999997</c:v>
                      </c:pt>
                      <c:pt idx="740">
                        <c:v>86.956746999999993</c:v>
                      </c:pt>
                      <c:pt idx="741">
                        <c:v>87.009444000000002</c:v>
                      </c:pt>
                      <c:pt idx="742">
                        <c:v>87.017852000000005</c:v>
                      </c:pt>
                      <c:pt idx="743">
                        <c:v>87.055000000000007</c:v>
                      </c:pt>
                      <c:pt idx="744">
                        <c:v>87.091387999999995</c:v>
                      </c:pt>
                      <c:pt idx="745">
                        <c:v>87.119831000000005</c:v>
                      </c:pt>
                      <c:pt idx="746">
                        <c:v>87.205561000000003</c:v>
                      </c:pt>
                      <c:pt idx="747">
                        <c:v>87.245254000000003</c:v>
                      </c:pt>
                      <c:pt idx="748">
                        <c:v>87.275891000000001</c:v>
                      </c:pt>
                      <c:pt idx="749">
                        <c:v>87.275891000000001</c:v>
                      </c:pt>
                      <c:pt idx="750">
                        <c:v>87.343855000000005</c:v>
                      </c:pt>
                      <c:pt idx="751">
                        <c:v>87.383743999999993</c:v>
                      </c:pt>
                      <c:pt idx="752">
                        <c:v>87.415425999999997</c:v>
                      </c:pt>
                      <c:pt idx="753">
                        <c:v>87.444976999999994</c:v>
                      </c:pt>
                      <c:pt idx="754">
                        <c:v>87.483598000000001</c:v>
                      </c:pt>
                      <c:pt idx="755">
                        <c:v>87.544610000000006</c:v>
                      </c:pt>
                      <c:pt idx="756">
                        <c:v>87.575451000000001</c:v>
                      </c:pt>
                      <c:pt idx="757">
                        <c:v>87.606728000000004</c:v>
                      </c:pt>
                      <c:pt idx="758">
                        <c:v>87.659175000000005</c:v>
                      </c:pt>
                      <c:pt idx="759">
                        <c:v>87.682230000000004</c:v>
                      </c:pt>
                      <c:pt idx="760">
                        <c:v>87.706191000000004</c:v>
                      </c:pt>
                      <c:pt idx="761">
                        <c:v>87.706191000000004</c:v>
                      </c:pt>
                      <c:pt idx="762">
                        <c:v>87.75197</c:v>
                      </c:pt>
                      <c:pt idx="763">
                        <c:v>87.794462999999993</c:v>
                      </c:pt>
                      <c:pt idx="764">
                        <c:v>87.859871999999996</c:v>
                      </c:pt>
                      <c:pt idx="765">
                        <c:v>87.88212</c:v>
                      </c:pt>
                      <c:pt idx="766">
                        <c:v>87.894836999999995</c:v>
                      </c:pt>
                      <c:pt idx="767">
                        <c:v>87.907781</c:v>
                      </c:pt>
                      <c:pt idx="768">
                        <c:v>87.930233999999999</c:v>
                      </c:pt>
                      <c:pt idx="769">
                        <c:v>87.952909000000005</c:v>
                      </c:pt>
                      <c:pt idx="770">
                        <c:v>87.952909000000005</c:v>
                      </c:pt>
                      <c:pt idx="771">
                        <c:v>87.975806000000006</c:v>
                      </c:pt>
                      <c:pt idx="772">
                        <c:v>88.022262999999995</c:v>
                      </c:pt>
                      <c:pt idx="773">
                        <c:v>88.058943999999997</c:v>
                      </c:pt>
                      <c:pt idx="774">
                        <c:v>88.058943999999997</c:v>
                      </c:pt>
                      <c:pt idx="775">
                        <c:v>88.082716000000005</c:v>
                      </c:pt>
                      <c:pt idx="776">
                        <c:v>88.082716000000005</c:v>
                      </c:pt>
                      <c:pt idx="777">
                        <c:v>88.120039000000006</c:v>
                      </c:pt>
                      <c:pt idx="778">
                        <c:v>88.133593000000005</c:v>
                      </c:pt>
                      <c:pt idx="779">
                        <c:v>88.206844000000004</c:v>
                      </c:pt>
                      <c:pt idx="780">
                        <c:v>88.282072999999997</c:v>
                      </c:pt>
                      <c:pt idx="781">
                        <c:v>88.295801999999995</c:v>
                      </c:pt>
                      <c:pt idx="782">
                        <c:v>88.295801999999995</c:v>
                      </c:pt>
                      <c:pt idx="783">
                        <c:v>88.347033999999994</c:v>
                      </c:pt>
                      <c:pt idx="784">
                        <c:v>88.347033999999994</c:v>
                      </c:pt>
                      <c:pt idx="785">
                        <c:v>88.372978000000003</c:v>
                      </c:pt>
                      <c:pt idx="786">
                        <c:v>88.425522999999998</c:v>
                      </c:pt>
                      <c:pt idx="787">
                        <c:v>88.425522999999998</c:v>
                      </c:pt>
                      <c:pt idx="788">
                        <c:v>88.425522999999998</c:v>
                      </c:pt>
                      <c:pt idx="789">
                        <c:v>88.425522999999998</c:v>
                      </c:pt>
                      <c:pt idx="790">
                        <c:v>88.425522999999998</c:v>
                      </c:pt>
                      <c:pt idx="791">
                        <c:v>88.425522999999998</c:v>
                      </c:pt>
                      <c:pt idx="792">
                        <c:v>88.425522999999998</c:v>
                      </c:pt>
                      <c:pt idx="793">
                        <c:v>88.425522999999998</c:v>
                      </c:pt>
                      <c:pt idx="794">
                        <c:v>88.425522999999998</c:v>
                      </c:pt>
                      <c:pt idx="795">
                        <c:v>88.452122000000003</c:v>
                      </c:pt>
                      <c:pt idx="796">
                        <c:v>88.452122000000003</c:v>
                      </c:pt>
                      <c:pt idx="797">
                        <c:v>88.452122000000003</c:v>
                      </c:pt>
                      <c:pt idx="798">
                        <c:v>88.452122000000003</c:v>
                      </c:pt>
                      <c:pt idx="799">
                        <c:v>88.452122000000003</c:v>
                      </c:pt>
                      <c:pt idx="800">
                        <c:v>88.452122000000003</c:v>
                      </c:pt>
                      <c:pt idx="801">
                        <c:v>88.452122000000003</c:v>
                      </c:pt>
                      <c:pt idx="802">
                        <c:v>88.452122000000003</c:v>
                      </c:pt>
                      <c:pt idx="803">
                        <c:v>88.452122000000003</c:v>
                      </c:pt>
                      <c:pt idx="804">
                        <c:v>88.452122000000003</c:v>
                      </c:pt>
                      <c:pt idx="805">
                        <c:v>88.452122000000003</c:v>
                      </c:pt>
                      <c:pt idx="806">
                        <c:v>88.452122000000003</c:v>
                      </c:pt>
                      <c:pt idx="807">
                        <c:v>88.452122000000003</c:v>
                      </c:pt>
                      <c:pt idx="808">
                        <c:v>88.452122000000003</c:v>
                      </c:pt>
                      <c:pt idx="809">
                        <c:v>88.452122000000003</c:v>
                      </c:pt>
                      <c:pt idx="810">
                        <c:v>88.452122000000003</c:v>
                      </c:pt>
                      <c:pt idx="811">
                        <c:v>88.452122000000003</c:v>
                      </c:pt>
                      <c:pt idx="812">
                        <c:v>88.452122000000003</c:v>
                      </c:pt>
                      <c:pt idx="813">
                        <c:v>88.452122000000003</c:v>
                      </c:pt>
                      <c:pt idx="814">
                        <c:v>88.452122000000003</c:v>
                      </c:pt>
                      <c:pt idx="815">
                        <c:v>88.452122000000003</c:v>
                      </c:pt>
                      <c:pt idx="816">
                        <c:v>88.452122000000003</c:v>
                      </c:pt>
                      <c:pt idx="817">
                        <c:v>88.452122000000003</c:v>
                      </c:pt>
                      <c:pt idx="818">
                        <c:v>88.452122000000003</c:v>
                      </c:pt>
                      <c:pt idx="819">
                        <c:v>88.452122000000003</c:v>
                      </c:pt>
                      <c:pt idx="820">
                        <c:v>88.452122000000003</c:v>
                      </c:pt>
                      <c:pt idx="821">
                        <c:v>88.452122000000003</c:v>
                      </c:pt>
                      <c:pt idx="822">
                        <c:v>88.452122000000003</c:v>
                      </c:pt>
                      <c:pt idx="823">
                        <c:v>88.452122000000003</c:v>
                      </c:pt>
                      <c:pt idx="824">
                        <c:v>88.452122000000003</c:v>
                      </c:pt>
                      <c:pt idx="825">
                        <c:v>88.452122000000003</c:v>
                      </c:pt>
                      <c:pt idx="826">
                        <c:v>88.452122000000003</c:v>
                      </c:pt>
                      <c:pt idx="827">
                        <c:v>88.452122000000003</c:v>
                      </c:pt>
                      <c:pt idx="828">
                        <c:v>88.452122000000003</c:v>
                      </c:pt>
                      <c:pt idx="829">
                        <c:v>88.452122000000003</c:v>
                      </c:pt>
                      <c:pt idx="830">
                        <c:v>88.452122000000003</c:v>
                      </c:pt>
                      <c:pt idx="831">
                        <c:v>88.452122000000003</c:v>
                      </c:pt>
                      <c:pt idx="832">
                        <c:v>88.452122000000003</c:v>
                      </c:pt>
                      <c:pt idx="833">
                        <c:v>88.452122000000003</c:v>
                      </c:pt>
                      <c:pt idx="834">
                        <c:v>88.452122000000003</c:v>
                      </c:pt>
                      <c:pt idx="835">
                        <c:v>88.452122000000003</c:v>
                      </c:pt>
                      <c:pt idx="836">
                        <c:v>88.452122000000003</c:v>
                      </c:pt>
                      <c:pt idx="837">
                        <c:v>88.452122000000003</c:v>
                      </c:pt>
                      <c:pt idx="838">
                        <c:v>88.452122000000003</c:v>
                      </c:pt>
                      <c:pt idx="839">
                        <c:v>88.452122000000003</c:v>
                      </c:pt>
                      <c:pt idx="840">
                        <c:v>88.452122000000003</c:v>
                      </c:pt>
                      <c:pt idx="841">
                        <c:v>88.452122000000003</c:v>
                      </c:pt>
                      <c:pt idx="842">
                        <c:v>88.452122000000003</c:v>
                      </c:pt>
                      <c:pt idx="843">
                        <c:v>88.452122000000003</c:v>
                      </c:pt>
                      <c:pt idx="844">
                        <c:v>88.452122000000003</c:v>
                      </c:pt>
                      <c:pt idx="845">
                        <c:v>88.452122000000003</c:v>
                      </c:pt>
                      <c:pt idx="846">
                        <c:v>88.452122000000003</c:v>
                      </c:pt>
                      <c:pt idx="847">
                        <c:v>88.452122000000003</c:v>
                      </c:pt>
                      <c:pt idx="848">
                        <c:v>88.452122000000003</c:v>
                      </c:pt>
                      <c:pt idx="849">
                        <c:v>88.452122000000003</c:v>
                      </c:pt>
                      <c:pt idx="850">
                        <c:v>88.452122000000003</c:v>
                      </c:pt>
                      <c:pt idx="851">
                        <c:v>88.452122000000003</c:v>
                      </c:pt>
                      <c:pt idx="852">
                        <c:v>88.452122000000003</c:v>
                      </c:pt>
                      <c:pt idx="853">
                        <c:v>88.452122000000003</c:v>
                      </c:pt>
                      <c:pt idx="854">
                        <c:v>88.452122000000003</c:v>
                      </c:pt>
                      <c:pt idx="855">
                        <c:v>88.452122000000003</c:v>
                      </c:pt>
                      <c:pt idx="856">
                        <c:v>88.452122000000003</c:v>
                      </c:pt>
                      <c:pt idx="857">
                        <c:v>88.452122000000003</c:v>
                      </c:pt>
                      <c:pt idx="858">
                        <c:v>88.452122000000003</c:v>
                      </c:pt>
                      <c:pt idx="859">
                        <c:v>88.452122000000003</c:v>
                      </c:pt>
                      <c:pt idx="860">
                        <c:v>88.452122000000003</c:v>
                      </c:pt>
                      <c:pt idx="861">
                        <c:v>88.452122000000003</c:v>
                      </c:pt>
                      <c:pt idx="862">
                        <c:v>88.452122000000003</c:v>
                      </c:pt>
                      <c:pt idx="863">
                        <c:v>88.452122000000003</c:v>
                      </c:pt>
                      <c:pt idx="864">
                        <c:v>88.452122000000003</c:v>
                      </c:pt>
                      <c:pt idx="865">
                        <c:v>88.452122000000003</c:v>
                      </c:pt>
                      <c:pt idx="866">
                        <c:v>88.452122000000003</c:v>
                      </c:pt>
                      <c:pt idx="867">
                        <c:v>88.452122000000003</c:v>
                      </c:pt>
                      <c:pt idx="868">
                        <c:v>88.452122000000003</c:v>
                      </c:pt>
                      <c:pt idx="869">
                        <c:v>88.452122000000003</c:v>
                      </c:pt>
                      <c:pt idx="870">
                        <c:v>88.452122000000003</c:v>
                      </c:pt>
                      <c:pt idx="871">
                        <c:v>88.452122000000003</c:v>
                      </c:pt>
                      <c:pt idx="872">
                        <c:v>88.452122000000003</c:v>
                      </c:pt>
                      <c:pt idx="873">
                        <c:v>88.452122000000003</c:v>
                      </c:pt>
                      <c:pt idx="874">
                        <c:v>88.452122000000003</c:v>
                      </c:pt>
                      <c:pt idx="875">
                        <c:v>88.452122000000003</c:v>
                      </c:pt>
                      <c:pt idx="876">
                        <c:v>88.452122000000003</c:v>
                      </c:pt>
                      <c:pt idx="877">
                        <c:v>88.452122000000003</c:v>
                      </c:pt>
                      <c:pt idx="878">
                        <c:v>88.452122000000003</c:v>
                      </c:pt>
                      <c:pt idx="879">
                        <c:v>88.452122000000003</c:v>
                      </c:pt>
                      <c:pt idx="880">
                        <c:v>88.452122000000003</c:v>
                      </c:pt>
                      <c:pt idx="881">
                        <c:v>88.452122000000003</c:v>
                      </c:pt>
                      <c:pt idx="882">
                        <c:v>88.452122000000003</c:v>
                      </c:pt>
                      <c:pt idx="883">
                        <c:v>88.452122000000003</c:v>
                      </c:pt>
                      <c:pt idx="884">
                        <c:v>88.452122000000003</c:v>
                      </c:pt>
                      <c:pt idx="885">
                        <c:v>88.452122000000003</c:v>
                      </c:pt>
                      <c:pt idx="886">
                        <c:v>88.452122000000003</c:v>
                      </c:pt>
                      <c:pt idx="887">
                        <c:v>88.452122000000003</c:v>
                      </c:pt>
                      <c:pt idx="888">
                        <c:v>88.452122000000003</c:v>
                      </c:pt>
                      <c:pt idx="889">
                        <c:v>88.452122000000003</c:v>
                      </c:pt>
                      <c:pt idx="890">
                        <c:v>88.452122000000003</c:v>
                      </c:pt>
                      <c:pt idx="891">
                        <c:v>88.452122000000003</c:v>
                      </c:pt>
                      <c:pt idx="892">
                        <c:v>88.452122000000003</c:v>
                      </c:pt>
                      <c:pt idx="893">
                        <c:v>88.452122000000003</c:v>
                      </c:pt>
                      <c:pt idx="894">
                        <c:v>88.452122000000003</c:v>
                      </c:pt>
                      <c:pt idx="895">
                        <c:v>88.452122000000003</c:v>
                      </c:pt>
                      <c:pt idx="896">
                        <c:v>88.452122000000003</c:v>
                      </c:pt>
                      <c:pt idx="897">
                        <c:v>88.452122000000003</c:v>
                      </c:pt>
                      <c:pt idx="898">
                        <c:v>88.452122000000003</c:v>
                      </c:pt>
                      <c:pt idx="899">
                        <c:v>88.452122000000003</c:v>
                      </c:pt>
                      <c:pt idx="900">
                        <c:v>88.452122000000003</c:v>
                      </c:pt>
                      <c:pt idx="901">
                        <c:v>88.452122000000003</c:v>
                      </c:pt>
                      <c:pt idx="902">
                        <c:v>88.452122000000003</c:v>
                      </c:pt>
                      <c:pt idx="903">
                        <c:v>88.452122000000003</c:v>
                      </c:pt>
                      <c:pt idx="904">
                        <c:v>88.452122000000003</c:v>
                      </c:pt>
                      <c:pt idx="905">
                        <c:v>88.452122000000003</c:v>
                      </c:pt>
                      <c:pt idx="906">
                        <c:v>88.452122000000003</c:v>
                      </c:pt>
                      <c:pt idx="907">
                        <c:v>88.452122000000003</c:v>
                      </c:pt>
                      <c:pt idx="908">
                        <c:v>88.452122000000003</c:v>
                      </c:pt>
                      <c:pt idx="909">
                        <c:v>88.452122000000003</c:v>
                      </c:pt>
                      <c:pt idx="910">
                        <c:v>88.452122000000003</c:v>
                      </c:pt>
                      <c:pt idx="911">
                        <c:v>88.452122000000003</c:v>
                      </c:pt>
                      <c:pt idx="912">
                        <c:v>88.452122000000003</c:v>
                      </c:pt>
                      <c:pt idx="913">
                        <c:v>88.452122000000003</c:v>
                      </c:pt>
                      <c:pt idx="914">
                        <c:v>88.452122000000003</c:v>
                      </c:pt>
                      <c:pt idx="915">
                        <c:v>88.452122000000003</c:v>
                      </c:pt>
                      <c:pt idx="916">
                        <c:v>88.452122000000003</c:v>
                      </c:pt>
                      <c:pt idx="917">
                        <c:v>88.452122000000003</c:v>
                      </c:pt>
                      <c:pt idx="918">
                        <c:v>88.452122000000003</c:v>
                      </c:pt>
                      <c:pt idx="919">
                        <c:v>88.452122000000003</c:v>
                      </c:pt>
                      <c:pt idx="920">
                        <c:v>88.452122000000003</c:v>
                      </c:pt>
                      <c:pt idx="921">
                        <c:v>88.452122000000003</c:v>
                      </c:pt>
                      <c:pt idx="922">
                        <c:v>88.452122000000003</c:v>
                      </c:pt>
                      <c:pt idx="923">
                        <c:v>88.452122000000003</c:v>
                      </c:pt>
                      <c:pt idx="924">
                        <c:v>88.452122000000003</c:v>
                      </c:pt>
                      <c:pt idx="925">
                        <c:v>88.452122000000003</c:v>
                      </c:pt>
                      <c:pt idx="926">
                        <c:v>88.452122000000003</c:v>
                      </c:pt>
                      <c:pt idx="927">
                        <c:v>88.452122000000003</c:v>
                      </c:pt>
                      <c:pt idx="928">
                        <c:v>88.452122000000003</c:v>
                      </c:pt>
                      <c:pt idx="929">
                        <c:v>88.452122000000003</c:v>
                      </c:pt>
                      <c:pt idx="930">
                        <c:v>88.452122000000003</c:v>
                      </c:pt>
                      <c:pt idx="931">
                        <c:v>88.452122000000003</c:v>
                      </c:pt>
                      <c:pt idx="932">
                        <c:v>88.452122000000003</c:v>
                      </c:pt>
                      <c:pt idx="933">
                        <c:v>88.452122000000003</c:v>
                      </c:pt>
                      <c:pt idx="934">
                        <c:v>88.452122000000003</c:v>
                      </c:pt>
                      <c:pt idx="935">
                        <c:v>88.452122000000003</c:v>
                      </c:pt>
                      <c:pt idx="936">
                        <c:v>88.452122000000003</c:v>
                      </c:pt>
                      <c:pt idx="937">
                        <c:v>88.452122000000003</c:v>
                      </c:pt>
                      <c:pt idx="938">
                        <c:v>88.452122000000003</c:v>
                      </c:pt>
                      <c:pt idx="939">
                        <c:v>88.452122000000003</c:v>
                      </c:pt>
                      <c:pt idx="940">
                        <c:v>88.452122000000003</c:v>
                      </c:pt>
                      <c:pt idx="941">
                        <c:v>88.452122000000003</c:v>
                      </c:pt>
                      <c:pt idx="942">
                        <c:v>88.452122000000003</c:v>
                      </c:pt>
                      <c:pt idx="943">
                        <c:v>88.452122000000003</c:v>
                      </c:pt>
                      <c:pt idx="944">
                        <c:v>88.452122000000003</c:v>
                      </c:pt>
                      <c:pt idx="945">
                        <c:v>88.452122000000003</c:v>
                      </c:pt>
                      <c:pt idx="946">
                        <c:v>88.452122000000003</c:v>
                      </c:pt>
                      <c:pt idx="947">
                        <c:v>88.452122000000003</c:v>
                      </c:pt>
                      <c:pt idx="948">
                        <c:v>88.452122000000003</c:v>
                      </c:pt>
                      <c:pt idx="949">
                        <c:v>88.452122000000003</c:v>
                      </c:pt>
                      <c:pt idx="950">
                        <c:v>88.452122000000003</c:v>
                      </c:pt>
                      <c:pt idx="951">
                        <c:v>88.452122000000003</c:v>
                      </c:pt>
                      <c:pt idx="952">
                        <c:v>88.452122000000003</c:v>
                      </c:pt>
                      <c:pt idx="953">
                        <c:v>88.452122000000003</c:v>
                      </c:pt>
                      <c:pt idx="954">
                        <c:v>88.452122000000003</c:v>
                      </c:pt>
                      <c:pt idx="955">
                        <c:v>88.452122000000003</c:v>
                      </c:pt>
                      <c:pt idx="956">
                        <c:v>88.452122000000003</c:v>
                      </c:pt>
                      <c:pt idx="957">
                        <c:v>88.452122000000003</c:v>
                      </c:pt>
                      <c:pt idx="958">
                        <c:v>88.452122000000003</c:v>
                      </c:pt>
                      <c:pt idx="959">
                        <c:v>88.452122000000003</c:v>
                      </c:pt>
                      <c:pt idx="960">
                        <c:v>88.452122000000003</c:v>
                      </c:pt>
                      <c:pt idx="961">
                        <c:v>88.452122000000003</c:v>
                      </c:pt>
                      <c:pt idx="962">
                        <c:v>88.452122000000003</c:v>
                      </c:pt>
                      <c:pt idx="963">
                        <c:v>88.452122000000003</c:v>
                      </c:pt>
                      <c:pt idx="964">
                        <c:v>88.452122000000003</c:v>
                      </c:pt>
                      <c:pt idx="965">
                        <c:v>88.452122000000003</c:v>
                      </c:pt>
                      <c:pt idx="966">
                        <c:v>88.452122000000003</c:v>
                      </c:pt>
                      <c:pt idx="967">
                        <c:v>88.452122000000003</c:v>
                      </c:pt>
                      <c:pt idx="968">
                        <c:v>88.452122000000003</c:v>
                      </c:pt>
                      <c:pt idx="969">
                        <c:v>88.452122000000003</c:v>
                      </c:pt>
                      <c:pt idx="970">
                        <c:v>88.452122000000003</c:v>
                      </c:pt>
                      <c:pt idx="971">
                        <c:v>88.452122000000003</c:v>
                      </c:pt>
                      <c:pt idx="972">
                        <c:v>88.452122000000003</c:v>
                      </c:pt>
                      <c:pt idx="973">
                        <c:v>88.452122000000003</c:v>
                      </c:pt>
                      <c:pt idx="974">
                        <c:v>88.452122000000003</c:v>
                      </c:pt>
                      <c:pt idx="975">
                        <c:v>88.452122000000003</c:v>
                      </c:pt>
                      <c:pt idx="976">
                        <c:v>88.452122000000003</c:v>
                      </c:pt>
                      <c:pt idx="977">
                        <c:v>88.452122000000003</c:v>
                      </c:pt>
                      <c:pt idx="978">
                        <c:v>88.452122000000003</c:v>
                      </c:pt>
                      <c:pt idx="979">
                        <c:v>88.452122000000003</c:v>
                      </c:pt>
                      <c:pt idx="980">
                        <c:v>88.452122000000003</c:v>
                      </c:pt>
                      <c:pt idx="981">
                        <c:v>88.452122000000003</c:v>
                      </c:pt>
                      <c:pt idx="982">
                        <c:v>88.452122000000003</c:v>
                      </c:pt>
                      <c:pt idx="983">
                        <c:v>88.452122000000003</c:v>
                      </c:pt>
                      <c:pt idx="984">
                        <c:v>88.452122000000003</c:v>
                      </c:pt>
                      <c:pt idx="985">
                        <c:v>88.452122000000003</c:v>
                      </c:pt>
                      <c:pt idx="986">
                        <c:v>88.452122000000003</c:v>
                      </c:pt>
                      <c:pt idx="987">
                        <c:v>88.452122000000003</c:v>
                      </c:pt>
                      <c:pt idx="988">
                        <c:v>88.452122000000003</c:v>
                      </c:pt>
                      <c:pt idx="989">
                        <c:v>88.452122000000003</c:v>
                      </c:pt>
                      <c:pt idx="990">
                        <c:v>88.452122000000003</c:v>
                      </c:pt>
                      <c:pt idx="991">
                        <c:v>88.452122000000003</c:v>
                      </c:pt>
                      <c:pt idx="992">
                        <c:v>88.452122000000003</c:v>
                      </c:pt>
                      <c:pt idx="993">
                        <c:v>88.452122000000003</c:v>
                      </c:pt>
                      <c:pt idx="994">
                        <c:v>88.452122000000003</c:v>
                      </c:pt>
                      <c:pt idx="995">
                        <c:v>88.452122000000003</c:v>
                      </c:pt>
                      <c:pt idx="996">
                        <c:v>88.452122000000003</c:v>
                      </c:pt>
                      <c:pt idx="997">
                        <c:v>88.452122000000003</c:v>
                      </c:pt>
                      <c:pt idx="998">
                        <c:v>88.452122000000003</c:v>
                      </c:pt>
                      <c:pt idx="999">
                        <c:v>88.452122000000003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675-4885-9534-1141D7D1FAE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0.14346900000000001</c:v>
                      </c:pt>
                      <c:pt idx="2">
                        <c:v>0.17444299999999999</c:v>
                      </c:pt>
                      <c:pt idx="3">
                        <c:v>0.27257500000000001</c:v>
                      </c:pt>
                      <c:pt idx="4">
                        <c:v>0.37932199999999999</c:v>
                      </c:pt>
                      <c:pt idx="5">
                        <c:v>0.444521</c:v>
                      </c:pt>
                      <c:pt idx="6">
                        <c:v>0.46199499999999999</c:v>
                      </c:pt>
                      <c:pt idx="7">
                        <c:v>0.47336800000000001</c:v>
                      </c:pt>
                      <c:pt idx="8">
                        <c:v>0.56813499999999995</c:v>
                      </c:pt>
                      <c:pt idx="9">
                        <c:v>0.57125700000000001</c:v>
                      </c:pt>
                      <c:pt idx="10">
                        <c:v>0.60540300000000002</c:v>
                      </c:pt>
                      <c:pt idx="11">
                        <c:v>0.62854299999999996</c:v>
                      </c:pt>
                      <c:pt idx="12">
                        <c:v>0.66154999999999997</c:v>
                      </c:pt>
                      <c:pt idx="13">
                        <c:v>0.719634</c:v>
                      </c:pt>
                      <c:pt idx="14">
                        <c:v>0.73455899999999996</c:v>
                      </c:pt>
                      <c:pt idx="15">
                        <c:v>0.77979299999999996</c:v>
                      </c:pt>
                      <c:pt idx="16">
                        <c:v>0.80375200000000002</c:v>
                      </c:pt>
                      <c:pt idx="17">
                        <c:v>0.801145</c:v>
                      </c:pt>
                      <c:pt idx="18">
                        <c:v>0.81983700000000004</c:v>
                      </c:pt>
                      <c:pt idx="19">
                        <c:v>0.806778</c:v>
                      </c:pt>
                      <c:pt idx="20">
                        <c:v>0.88525500000000001</c:v>
                      </c:pt>
                      <c:pt idx="21">
                        <c:v>0.89612599999999998</c:v>
                      </c:pt>
                      <c:pt idx="22">
                        <c:v>0.97337200000000001</c:v>
                      </c:pt>
                      <c:pt idx="23">
                        <c:v>0.96027499999999999</c:v>
                      </c:pt>
                      <c:pt idx="24">
                        <c:v>1.0307550000000001</c:v>
                      </c:pt>
                      <c:pt idx="25">
                        <c:v>1.0923069999999999</c:v>
                      </c:pt>
                      <c:pt idx="26">
                        <c:v>1.057253</c:v>
                      </c:pt>
                      <c:pt idx="27">
                        <c:v>1.0430619999999999</c:v>
                      </c:pt>
                      <c:pt idx="28">
                        <c:v>1.049358</c:v>
                      </c:pt>
                      <c:pt idx="29">
                        <c:v>1.0587310000000001</c:v>
                      </c:pt>
                      <c:pt idx="30">
                        <c:v>1.092789</c:v>
                      </c:pt>
                      <c:pt idx="31">
                        <c:v>1.1391070000000001</c:v>
                      </c:pt>
                      <c:pt idx="32">
                        <c:v>1.1805779999999999</c:v>
                      </c:pt>
                      <c:pt idx="33">
                        <c:v>1.1492389999999999</c:v>
                      </c:pt>
                      <c:pt idx="34">
                        <c:v>1.098725</c:v>
                      </c:pt>
                      <c:pt idx="35">
                        <c:v>1.158615</c:v>
                      </c:pt>
                      <c:pt idx="36">
                        <c:v>1.2129799999999999</c:v>
                      </c:pt>
                      <c:pt idx="37">
                        <c:v>1.242858</c:v>
                      </c:pt>
                      <c:pt idx="38">
                        <c:v>1.295596</c:v>
                      </c:pt>
                      <c:pt idx="39">
                        <c:v>1.2493590000000001</c:v>
                      </c:pt>
                      <c:pt idx="40">
                        <c:v>1.257622</c:v>
                      </c:pt>
                      <c:pt idx="41">
                        <c:v>1.2386779999999999</c:v>
                      </c:pt>
                      <c:pt idx="42">
                        <c:v>1.274065</c:v>
                      </c:pt>
                      <c:pt idx="43">
                        <c:v>1.2968660000000001</c:v>
                      </c:pt>
                      <c:pt idx="44">
                        <c:v>1.311952</c:v>
                      </c:pt>
                      <c:pt idx="45">
                        <c:v>1.317925</c:v>
                      </c:pt>
                      <c:pt idx="46">
                        <c:v>1.354695</c:v>
                      </c:pt>
                      <c:pt idx="47">
                        <c:v>1.3669290000000001</c:v>
                      </c:pt>
                      <c:pt idx="48">
                        <c:v>1.395635</c:v>
                      </c:pt>
                      <c:pt idx="49">
                        <c:v>1.412954</c:v>
                      </c:pt>
                      <c:pt idx="50">
                        <c:v>1.4137470000000001</c:v>
                      </c:pt>
                      <c:pt idx="51">
                        <c:v>1.405699</c:v>
                      </c:pt>
                      <c:pt idx="52">
                        <c:v>1.4865440000000001</c:v>
                      </c:pt>
                      <c:pt idx="53">
                        <c:v>1.535968</c:v>
                      </c:pt>
                      <c:pt idx="54">
                        <c:v>1.5288759999999999</c:v>
                      </c:pt>
                      <c:pt idx="55">
                        <c:v>1.5708329999999999</c:v>
                      </c:pt>
                      <c:pt idx="56">
                        <c:v>1.6405670000000001</c:v>
                      </c:pt>
                      <c:pt idx="57">
                        <c:v>1.5839749999999999</c:v>
                      </c:pt>
                      <c:pt idx="58">
                        <c:v>1.5770679999999999</c:v>
                      </c:pt>
                      <c:pt idx="59">
                        <c:v>1.627983</c:v>
                      </c:pt>
                      <c:pt idx="60">
                        <c:v>1.6587240000000001</c:v>
                      </c:pt>
                      <c:pt idx="61">
                        <c:v>1.6687399999999999</c:v>
                      </c:pt>
                      <c:pt idx="62">
                        <c:v>1.6549480000000001</c:v>
                      </c:pt>
                      <c:pt idx="63">
                        <c:v>1.685168</c:v>
                      </c:pt>
                      <c:pt idx="64">
                        <c:v>1.7693939999999999</c:v>
                      </c:pt>
                      <c:pt idx="65">
                        <c:v>1.7946759999999999</c:v>
                      </c:pt>
                      <c:pt idx="66">
                        <c:v>1.805844</c:v>
                      </c:pt>
                      <c:pt idx="67">
                        <c:v>1.8317369999999999</c:v>
                      </c:pt>
                      <c:pt idx="68">
                        <c:v>1.7873209999999999</c:v>
                      </c:pt>
                      <c:pt idx="69">
                        <c:v>1.777935</c:v>
                      </c:pt>
                      <c:pt idx="70">
                        <c:v>1.8643050000000001</c:v>
                      </c:pt>
                      <c:pt idx="71">
                        <c:v>1.903186</c:v>
                      </c:pt>
                      <c:pt idx="72">
                        <c:v>1.9342280000000001</c:v>
                      </c:pt>
                      <c:pt idx="73">
                        <c:v>1.9331039999999999</c:v>
                      </c:pt>
                      <c:pt idx="74">
                        <c:v>1.939397</c:v>
                      </c:pt>
                      <c:pt idx="75">
                        <c:v>1.9897879999999999</c:v>
                      </c:pt>
                      <c:pt idx="76">
                        <c:v>2.0626679999999999</c:v>
                      </c:pt>
                      <c:pt idx="77">
                        <c:v>2.0741869999999998</c:v>
                      </c:pt>
                      <c:pt idx="78">
                        <c:v>2.0776219999999999</c:v>
                      </c:pt>
                      <c:pt idx="79">
                        <c:v>2.0098379999999998</c:v>
                      </c:pt>
                      <c:pt idx="80">
                        <c:v>2.0372849999999998</c:v>
                      </c:pt>
                      <c:pt idx="81">
                        <c:v>2.0428299999999999</c:v>
                      </c:pt>
                      <c:pt idx="82">
                        <c:v>2.0820159999999999</c:v>
                      </c:pt>
                      <c:pt idx="83">
                        <c:v>2.0620850000000002</c:v>
                      </c:pt>
                      <c:pt idx="84">
                        <c:v>2.008731</c:v>
                      </c:pt>
                      <c:pt idx="85">
                        <c:v>2.0299649999999998</c:v>
                      </c:pt>
                      <c:pt idx="86">
                        <c:v>2.0167079999999999</c:v>
                      </c:pt>
                      <c:pt idx="87">
                        <c:v>2.0171410000000001</c:v>
                      </c:pt>
                      <c:pt idx="88">
                        <c:v>2.0244740000000001</c:v>
                      </c:pt>
                      <c:pt idx="89">
                        <c:v>2.0509469999999999</c:v>
                      </c:pt>
                      <c:pt idx="90">
                        <c:v>2.0799979999999998</c:v>
                      </c:pt>
                      <c:pt idx="91">
                        <c:v>2.091485</c:v>
                      </c:pt>
                      <c:pt idx="92">
                        <c:v>2.146665</c:v>
                      </c:pt>
                      <c:pt idx="93">
                        <c:v>2.1185900000000002</c:v>
                      </c:pt>
                      <c:pt idx="94">
                        <c:v>2.1202369999999999</c:v>
                      </c:pt>
                      <c:pt idx="95">
                        <c:v>2.0715180000000002</c:v>
                      </c:pt>
                      <c:pt idx="96">
                        <c:v>2.1044909999999999</c:v>
                      </c:pt>
                      <c:pt idx="97">
                        <c:v>2.1280130000000002</c:v>
                      </c:pt>
                      <c:pt idx="98">
                        <c:v>2.0724399999999998</c:v>
                      </c:pt>
                      <c:pt idx="99">
                        <c:v>2.0256129999999999</c:v>
                      </c:pt>
                      <c:pt idx="100">
                        <c:v>2.0484089999999999</c:v>
                      </c:pt>
                      <c:pt idx="101">
                        <c:v>2.0852719999999998</c:v>
                      </c:pt>
                      <c:pt idx="102">
                        <c:v>2.121658</c:v>
                      </c:pt>
                      <c:pt idx="103">
                        <c:v>2.1071810000000002</c:v>
                      </c:pt>
                      <c:pt idx="104">
                        <c:v>2.1410119999999999</c:v>
                      </c:pt>
                      <c:pt idx="105">
                        <c:v>2.0962040000000002</c:v>
                      </c:pt>
                      <c:pt idx="106">
                        <c:v>2.086125</c:v>
                      </c:pt>
                      <c:pt idx="107">
                        <c:v>2.072702</c:v>
                      </c:pt>
                      <c:pt idx="108">
                        <c:v>2.1518440000000001</c:v>
                      </c:pt>
                      <c:pt idx="109">
                        <c:v>2.1829019999999999</c:v>
                      </c:pt>
                      <c:pt idx="110">
                        <c:v>2.2156370000000001</c:v>
                      </c:pt>
                      <c:pt idx="111">
                        <c:v>2.1911239999999998</c:v>
                      </c:pt>
                      <c:pt idx="112">
                        <c:v>2.1829550000000002</c:v>
                      </c:pt>
                      <c:pt idx="113">
                        <c:v>2.248122</c:v>
                      </c:pt>
                      <c:pt idx="114">
                        <c:v>2.2547410000000001</c:v>
                      </c:pt>
                      <c:pt idx="115">
                        <c:v>2.2897789999999998</c:v>
                      </c:pt>
                      <c:pt idx="116">
                        <c:v>2.2519049999999998</c:v>
                      </c:pt>
                      <c:pt idx="117">
                        <c:v>2.316319</c:v>
                      </c:pt>
                      <c:pt idx="118">
                        <c:v>2.345348</c:v>
                      </c:pt>
                      <c:pt idx="119">
                        <c:v>2.4089320000000001</c:v>
                      </c:pt>
                      <c:pt idx="120">
                        <c:v>2.4894759999999998</c:v>
                      </c:pt>
                      <c:pt idx="121">
                        <c:v>2.497776</c:v>
                      </c:pt>
                      <c:pt idx="122">
                        <c:v>2.5034589999999999</c:v>
                      </c:pt>
                      <c:pt idx="123">
                        <c:v>2.57342</c:v>
                      </c:pt>
                      <c:pt idx="124">
                        <c:v>2.5962710000000002</c:v>
                      </c:pt>
                      <c:pt idx="125">
                        <c:v>2.5818970000000001</c:v>
                      </c:pt>
                      <c:pt idx="126">
                        <c:v>2.5749559999999998</c:v>
                      </c:pt>
                      <c:pt idx="127">
                        <c:v>2.6360809999999999</c:v>
                      </c:pt>
                      <c:pt idx="128">
                        <c:v>2.6243370000000001</c:v>
                      </c:pt>
                      <c:pt idx="129">
                        <c:v>2.6963780000000002</c:v>
                      </c:pt>
                      <c:pt idx="130">
                        <c:v>2.7226319999999999</c:v>
                      </c:pt>
                      <c:pt idx="131">
                        <c:v>2.685467</c:v>
                      </c:pt>
                      <c:pt idx="132">
                        <c:v>2.7184919999999999</c:v>
                      </c:pt>
                      <c:pt idx="133">
                        <c:v>2.7902559999999998</c:v>
                      </c:pt>
                      <c:pt idx="134">
                        <c:v>2.8569990000000001</c:v>
                      </c:pt>
                      <c:pt idx="135">
                        <c:v>2.9120300000000001</c:v>
                      </c:pt>
                      <c:pt idx="136">
                        <c:v>2.8740950000000001</c:v>
                      </c:pt>
                      <c:pt idx="137">
                        <c:v>2.8714409999999999</c:v>
                      </c:pt>
                      <c:pt idx="138">
                        <c:v>2.82213</c:v>
                      </c:pt>
                      <c:pt idx="139">
                        <c:v>2.8650570000000002</c:v>
                      </c:pt>
                      <c:pt idx="140">
                        <c:v>2.8013279999999998</c:v>
                      </c:pt>
                      <c:pt idx="141">
                        <c:v>2.8625669999999999</c:v>
                      </c:pt>
                      <c:pt idx="142">
                        <c:v>2.8261419999999999</c:v>
                      </c:pt>
                      <c:pt idx="143">
                        <c:v>2.8457669999999999</c:v>
                      </c:pt>
                      <c:pt idx="144">
                        <c:v>2.8587280000000002</c:v>
                      </c:pt>
                      <c:pt idx="145">
                        <c:v>2.8696920000000001</c:v>
                      </c:pt>
                      <c:pt idx="146">
                        <c:v>2.8725879999999999</c:v>
                      </c:pt>
                      <c:pt idx="147">
                        <c:v>2.942043</c:v>
                      </c:pt>
                      <c:pt idx="148">
                        <c:v>2.9526140000000001</c:v>
                      </c:pt>
                      <c:pt idx="149">
                        <c:v>2.922253</c:v>
                      </c:pt>
                      <c:pt idx="150">
                        <c:v>2.9281579999999998</c:v>
                      </c:pt>
                      <c:pt idx="151">
                        <c:v>2.8748800000000001</c:v>
                      </c:pt>
                      <c:pt idx="152">
                        <c:v>2.824376</c:v>
                      </c:pt>
                      <c:pt idx="153">
                        <c:v>2.7641429999999998</c:v>
                      </c:pt>
                      <c:pt idx="154">
                        <c:v>2.8136450000000002</c:v>
                      </c:pt>
                      <c:pt idx="155">
                        <c:v>2.8161019999999999</c:v>
                      </c:pt>
                      <c:pt idx="156">
                        <c:v>2.8329849999999999</c:v>
                      </c:pt>
                      <c:pt idx="157">
                        <c:v>2.8712580000000001</c:v>
                      </c:pt>
                      <c:pt idx="158">
                        <c:v>2.8355939999999999</c:v>
                      </c:pt>
                      <c:pt idx="159">
                        <c:v>2.846346</c:v>
                      </c:pt>
                      <c:pt idx="160">
                        <c:v>2.8937200000000001</c:v>
                      </c:pt>
                      <c:pt idx="161">
                        <c:v>2.862044</c:v>
                      </c:pt>
                      <c:pt idx="162">
                        <c:v>2.843712</c:v>
                      </c:pt>
                      <c:pt idx="163">
                        <c:v>2.8493580000000001</c:v>
                      </c:pt>
                      <c:pt idx="164">
                        <c:v>2.8354550000000001</c:v>
                      </c:pt>
                      <c:pt idx="165">
                        <c:v>2.8756759999999999</c:v>
                      </c:pt>
                      <c:pt idx="166">
                        <c:v>2.8527999999999998</c:v>
                      </c:pt>
                      <c:pt idx="167">
                        <c:v>2.8617910000000002</c:v>
                      </c:pt>
                      <c:pt idx="168">
                        <c:v>2.8230930000000001</c:v>
                      </c:pt>
                      <c:pt idx="169">
                        <c:v>2.807582</c:v>
                      </c:pt>
                      <c:pt idx="170">
                        <c:v>2.759379</c:v>
                      </c:pt>
                      <c:pt idx="171">
                        <c:v>2.7955909999999999</c:v>
                      </c:pt>
                      <c:pt idx="172">
                        <c:v>2.7701889999999998</c:v>
                      </c:pt>
                      <c:pt idx="173">
                        <c:v>2.8298220000000001</c:v>
                      </c:pt>
                      <c:pt idx="174">
                        <c:v>2.793558</c:v>
                      </c:pt>
                      <c:pt idx="175">
                        <c:v>2.8040310000000002</c:v>
                      </c:pt>
                      <c:pt idx="176">
                        <c:v>2.7095419999999999</c:v>
                      </c:pt>
                      <c:pt idx="177">
                        <c:v>2.7124280000000001</c:v>
                      </c:pt>
                      <c:pt idx="178">
                        <c:v>2.7116319999999998</c:v>
                      </c:pt>
                      <c:pt idx="179">
                        <c:v>2.6959620000000002</c:v>
                      </c:pt>
                      <c:pt idx="180">
                        <c:v>2.6631960000000001</c:v>
                      </c:pt>
                      <c:pt idx="181">
                        <c:v>2.6836449999999998</c:v>
                      </c:pt>
                      <c:pt idx="182">
                        <c:v>2.730483</c:v>
                      </c:pt>
                      <c:pt idx="183">
                        <c:v>2.7524479999999998</c:v>
                      </c:pt>
                      <c:pt idx="184">
                        <c:v>2.822066</c:v>
                      </c:pt>
                      <c:pt idx="185">
                        <c:v>2.7902849999999999</c:v>
                      </c:pt>
                      <c:pt idx="186">
                        <c:v>2.8080210000000001</c:v>
                      </c:pt>
                      <c:pt idx="187">
                        <c:v>2.8267069999999999</c:v>
                      </c:pt>
                      <c:pt idx="188">
                        <c:v>2.8221590000000001</c:v>
                      </c:pt>
                      <c:pt idx="189">
                        <c:v>2.8246560000000001</c:v>
                      </c:pt>
                      <c:pt idx="190">
                        <c:v>2.7993999999999999</c:v>
                      </c:pt>
                      <c:pt idx="191">
                        <c:v>2.7903790000000002</c:v>
                      </c:pt>
                      <c:pt idx="192">
                        <c:v>2.7844720000000001</c:v>
                      </c:pt>
                      <c:pt idx="193">
                        <c:v>2.766073</c:v>
                      </c:pt>
                      <c:pt idx="194">
                        <c:v>2.777123</c:v>
                      </c:pt>
                      <c:pt idx="195">
                        <c:v>2.7595879999999999</c:v>
                      </c:pt>
                      <c:pt idx="196">
                        <c:v>2.7345320000000002</c:v>
                      </c:pt>
                      <c:pt idx="197">
                        <c:v>2.7957969999999999</c:v>
                      </c:pt>
                      <c:pt idx="198">
                        <c:v>2.7738719999999999</c:v>
                      </c:pt>
                      <c:pt idx="199">
                        <c:v>2.813885</c:v>
                      </c:pt>
                      <c:pt idx="200">
                        <c:v>2.811871</c:v>
                      </c:pt>
                      <c:pt idx="201">
                        <c:v>2.7912699999999999</c:v>
                      </c:pt>
                      <c:pt idx="202">
                        <c:v>2.7849689999999998</c:v>
                      </c:pt>
                      <c:pt idx="203">
                        <c:v>2.7295180000000001</c:v>
                      </c:pt>
                      <c:pt idx="204">
                        <c:v>2.7826970000000002</c:v>
                      </c:pt>
                      <c:pt idx="205">
                        <c:v>2.8832469999999999</c:v>
                      </c:pt>
                      <c:pt idx="206">
                        <c:v>2.9093550000000001</c:v>
                      </c:pt>
                      <c:pt idx="207">
                        <c:v>2.93344</c:v>
                      </c:pt>
                      <c:pt idx="208">
                        <c:v>2.9194399999999998</c:v>
                      </c:pt>
                      <c:pt idx="209">
                        <c:v>2.9608789999999998</c:v>
                      </c:pt>
                      <c:pt idx="210">
                        <c:v>2.9675449999999999</c:v>
                      </c:pt>
                      <c:pt idx="211">
                        <c:v>2.959927</c:v>
                      </c:pt>
                      <c:pt idx="212">
                        <c:v>2.9428100000000001</c:v>
                      </c:pt>
                      <c:pt idx="213">
                        <c:v>2.9486180000000002</c:v>
                      </c:pt>
                      <c:pt idx="214">
                        <c:v>2.9312550000000002</c:v>
                      </c:pt>
                      <c:pt idx="215">
                        <c:v>2.9512360000000002</c:v>
                      </c:pt>
                      <c:pt idx="216">
                        <c:v>2.9454669999999998</c:v>
                      </c:pt>
                      <c:pt idx="217">
                        <c:v>3.013795</c:v>
                      </c:pt>
                      <c:pt idx="218">
                        <c:v>3.0965859999999998</c:v>
                      </c:pt>
                      <c:pt idx="219">
                        <c:v>3.055193</c:v>
                      </c:pt>
                      <c:pt idx="220">
                        <c:v>3.1107200000000002</c:v>
                      </c:pt>
                      <c:pt idx="221">
                        <c:v>3.0918389999999998</c:v>
                      </c:pt>
                      <c:pt idx="222">
                        <c:v>3.0739570000000001</c:v>
                      </c:pt>
                      <c:pt idx="223">
                        <c:v>3.1170450000000001</c:v>
                      </c:pt>
                      <c:pt idx="224">
                        <c:v>3.1464889999999999</c:v>
                      </c:pt>
                      <c:pt idx="225">
                        <c:v>3.198909</c:v>
                      </c:pt>
                      <c:pt idx="226">
                        <c:v>3.171821</c:v>
                      </c:pt>
                      <c:pt idx="227">
                        <c:v>3.1373069999999998</c:v>
                      </c:pt>
                      <c:pt idx="228">
                        <c:v>3.1458349999999999</c:v>
                      </c:pt>
                      <c:pt idx="229">
                        <c:v>3.1010450000000001</c:v>
                      </c:pt>
                      <c:pt idx="230">
                        <c:v>3.0350069999999998</c:v>
                      </c:pt>
                      <c:pt idx="231">
                        <c:v>3.0223550000000001</c:v>
                      </c:pt>
                      <c:pt idx="232">
                        <c:v>3.0205410000000001</c:v>
                      </c:pt>
                      <c:pt idx="233">
                        <c:v>3.0405850000000001</c:v>
                      </c:pt>
                      <c:pt idx="234">
                        <c:v>3.0173770000000002</c:v>
                      </c:pt>
                      <c:pt idx="235">
                        <c:v>2.9746169999999998</c:v>
                      </c:pt>
                      <c:pt idx="236">
                        <c:v>2.947076</c:v>
                      </c:pt>
                      <c:pt idx="237">
                        <c:v>2.9034230000000001</c:v>
                      </c:pt>
                      <c:pt idx="238">
                        <c:v>2.8827729999999998</c:v>
                      </c:pt>
                      <c:pt idx="239">
                        <c:v>2.9185089999999998</c:v>
                      </c:pt>
                      <c:pt idx="240">
                        <c:v>2.9023279999999998</c:v>
                      </c:pt>
                      <c:pt idx="241">
                        <c:v>2.9229349999999998</c:v>
                      </c:pt>
                      <c:pt idx="242">
                        <c:v>2.9209909999999999</c:v>
                      </c:pt>
                      <c:pt idx="243">
                        <c:v>2.950539</c:v>
                      </c:pt>
                      <c:pt idx="244">
                        <c:v>2.9452880000000001</c:v>
                      </c:pt>
                      <c:pt idx="245">
                        <c:v>2.9310079999999998</c:v>
                      </c:pt>
                      <c:pt idx="246">
                        <c:v>2.871642</c:v>
                      </c:pt>
                      <c:pt idx="247">
                        <c:v>2.924979</c:v>
                      </c:pt>
                      <c:pt idx="248">
                        <c:v>2.9372259999999999</c:v>
                      </c:pt>
                      <c:pt idx="249">
                        <c:v>2.9245290000000002</c:v>
                      </c:pt>
                      <c:pt idx="250">
                        <c:v>2.9152629999999999</c:v>
                      </c:pt>
                      <c:pt idx="251">
                        <c:v>2.975724</c:v>
                      </c:pt>
                      <c:pt idx="252">
                        <c:v>2.9769019999999999</c:v>
                      </c:pt>
                      <c:pt idx="253">
                        <c:v>3.0121340000000001</c:v>
                      </c:pt>
                      <c:pt idx="254">
                        <c:v>3.0243540000000002</c:v>
                      </c:pt>
                      <c:pt idx="255">
                        <c:v>3.0412940000000002</c:v>
                      </c:pt>
                      <c:pt idx="256">
                        <c:v>3.05342</c:v>
                      </c:pt>
                      <c:pt idx="257">
                        <c:v>3.0610460000000002</c:v>
                      </c:pt>
                      <c:pt idx="258">
                        <c:v>3.0523899999999999</c:v>
                      </c:pt>
                      <c:pt idx="259">
                        <c:v>3.0440700000000001</c:v>
                      </c:pt>
                      <c:pt idx="260">
                        <c:v>3.0923720000000001</c:v>
                      </c:pt>
                      <c:pt idx="261">
                        <c:v>3.117721</c:v>
                      </c:pt>
                      <c:pt idx="262">
                        <c:v>3.1100370000000002</c:v>
                      </c:pt>
                      <c:pt idx="263">
                        <c:v>3.1044890000000001</c:v>
                      </c:pt>
                      <c:pt idx="264">
                        <c:v>3.1408320000000001</c:v>
                      </c:pt>
                      <c:pt idx="265">
                        <c:v>3.151608</c:v>
                      </c:pt>
                      <c:pt idx="266">
                        <c:v>3.208161</c:v>
                      </c:pt>
                      <c:pt idx="267">
                        <c:v>3.2167669999999999</c:v>
                      </c:pt>
                      <c:pt idx="268">
                        <c:v>3.2686700000000002</c:v>
                      </c:pt>
                      <c:pt idx="269">
                        <c:v>3.352255</c:v>
                      </c:pt>
                      <c:pt idx="270">
                        <c:v>3.3221759999999998</c:v>
                      </c:pt>
                      <c:pt idx="271">
                        <c:v>3.3249849999999999</c:v>
                      </c:pt>
                      <c:pt idx="272">
                        <c:v>3.3193990000000002</c:v>
                      </c:pt>
                      <c:pt idx="273">
                        <c:v>3.2448049999999999</c:v>
                      </c:pt>
                      <c:pt idx="274">
                        <c:v>3.2269890000000001</c:v>
                      </c:pt>
                      <c:pt idx="275">
                        <c:v>3.200942</c:v>
                      </c:pt>
                      <c:pt idx="276">
                        <c:v>3.1698629999999999</c:v>
                      </c:pt>
                      <c:pt idx="277">
                        <c:v>3.1908430000000001</c:v>
                      </c:pt>
                      <c:pt idx="278">
                        <c:v>3.282419</c:v>
                      </c:pt>
                      <c:pt idx="279">
                        <c:v>3.3038449999999999</c:v>
                      </c:pt>
                      <c:pt idx="280">
                        <c:v>3.2789459999999999</c:v>
                      </c:pt>
                      <c:pt idx="281">
                        <c:v>3.3023500000000001</c:v>
                      </c:pt>
                      <c:pt idx="282">
                        <c:v>3.3266140000000002</c:v>
                      </c:pt>
                      <c:pt idx="283">
                        <c:v>3.3468469999999999</c:v>
                      </c:pt>
                      <c:pt idx="284">
                        <c:v>3.289234</c:v>
                      </c:pt>
                      <c:pt idx="285">
                        <c:v>3.2981530000000001</c:v>
                      </c:pt>
                      <c:pt idx="286">
                        <c:v>3.2964760000000002</c:v>
                      </c:pt>
                      <c:pt idx="287">
                        <c:v>3.2972999999999999</c:v>
                      </c:pt>
                      <c:pt idx="288">
                        <c:v>3.2492420000000002</c:v>
                      </c:pt>
                      <c:pt idx="289">
                        <c:v>3.2501799999999998</c:v>
                      </c:pt>
                      <c:pt idx="290">
                        <c:v>3.2584529999999998</c:v>
                      </c:pt>
                      <c:pt idx="291">
                        <c:v>3.2198579999999999</c:v>
                      </c:pt>
                      <c:pt idx="292">
                        <c:v>3.2630180000000002</c:v>
                      </c:pt>
                      <c:pt idx="293">
                        <c:v>3.1977709999999999</c:v>
                      </c:pt>
                      <c:pt idx="294">
                        <c:v>3.2546750000000002</c:v>
                      </c:pt>
                      <c:pt idx="295">
                        <c:v>3.3133759999999999</c:v>
                      </c:pt>
                      <c:pt idx="296">
                        <c:v>3.2696170000000002</c:v>
                      </c:pt>
                      <c:pt idx="297">
                        <c:v>3.3366910000000001</c:v>
                      </c:pt>
                      <c:pt idx="298">
                        <c:v>3.308303</c:v>
                      </c:pt>
                      <c:pt idx="299">
                        <c:v>3.3022649999999998</c:v>
                      </c:pt>
                      <c:pt idx="300">
                        <c:v>3.3011529999999998</c:v>
                      </c:pt>
                      <c:pt idx="301">
                        <c:v>3.3560400000000001</c:v>
                      </c:pt>
                      <c:pt idx="302">
                        <c:v>3.3469989999999998</c:v>
                      </c:pt>
                      <c:pt idx="303">
                        <c:v>3.303267</c:v>
                      </c:pt>
                      <c:pt idx="304">
                        <c:v>3.2713030000000001</c:v>
                      </c:pt>
                      <c:pt idx="305">
                        <c:v>3.318565</c:v>
                      </c:pt>
                      <c:pt idx="306">
                        <c:v>3.3596149999999998</c:v>
                      </c:pt>
                      <c:pt idx="307">
                        <c:v>3.3984969999999999</c:v>
                      </c:pt>
                      <c:pt idx="308">
                        <c:v>3.496753</c:v>
                      </c:pt>
                      <c:pt idx="309">
                        <c:v>3.5223200000000001</c:v>
                      </c:pt>
                      <c:pt idx="310">
                        <c:v>3.4812970000000001</c:v>
                      </c:pt>
                      <c:pt idx="311">
                        <c:v>3.5289329999999999</c:v>
                      </c:pt>
                      <c:pt idx="312">
                        <c:v>3.5530360000000001</c:v>
                      </c:pt>
                      <c:pt idx="313">
                        <c:v>3.5835849999999998</c:v>
                      </c:pt>
                      <c:pt idx="314">
                        <c:v>3.5838420000000002</c:v>
                      </c:pt>
                      <c:pt idx="315">
                        <c:v>3.6577709999999999</c:v>
                      </c:pt>
                      <c:pt idx="316">
                        <c:v>3.6662240000000001</c:v>
                      </c:pt>
                      <c:pt idx="317">
                        <c:v>3.6894390000000001</c:v>
                      </c:pt>
                      <c:pt idx="318">
                        <c:v>3.7113459999999998</c:v>
                      </c:pt>
                      <c:pt idx="319">
                        <c:v>3.7365499999999998</c:v>
                      </c:pt>
                      <c:pt idx="320">
                        <c:v>3.7223549999999999</c:v>
                      </c:pt>
                      <c:pt idx="321">
                        <c:v>3.7565740000000001</c:v>
                      </c:pt>
                      <c:pt idx="322">
                        <c:v>3.7403249999999999</c:v>
                      </c:pt>
                      <c:pt idx="323">
                        <c:v>3.7906110000000002</c:v>
                      </c:pt>
                      <c:pt idx="324">
                        <c:v>3.8435679999999999</c:v>
                      </c:pt>
                      <c:pt idx="325">
                        <c:v>3.8565700000000001</c:v>
                      </c:pt>
                      <c:pt idx="326">
                        <c:v>3.8664329999999998</c:v>
                      </c:pt>
                      <c:pt idx="327">
                        <c:v>3.8944909999999999</c:v>
                      </c:pt>
                      <c:pt idx="328">
                        <c:v>3.975651</c:v>
                      </c:pt>
                      <c:pt idx="329">
                        <c:v>4.0250009999999996</c:v>
                      </c:pt>
                      <c:pt idx="330">
                        <c:v>4.0786899999999999</c:v>
                      </c:pt>
                      <c:pt idx="331">
                        <c:v>4.0080900000000002</c:v>
                      </c:pt>
                      <c:pt idx="332">
                        <c:v>3.9816440000000002</c:v>
                      </c:pt>
                      <c:pt idx="333">
                        <c:v>4.0465400000000002</c:v>
                      </c:pt>
                      <c:pt idx="334">
                        <c:v>4.0830840000000004</c:v>
                      </c:pt>
                      <c:pt idx="335">
                        <c:v>4.1664199999999996</c:v>
                      </c:pt>
                      <c:pt idx="336">
                        <c:v>4.178185</c:v>
                      </c:pt>
                      <c:pt idx="337">
                        <c:v>4.2170959999999997</c:v>
                      </c:pt>
                      <c:pt idx="338">
                        <c:v>4.258381</c:v>
                      </c:pt>
                      <c:pt idx="339">
                        <c:v>4.336411</c:v>
                      </c:pt>
                      <c:pt idx="340">
                        <c:v>4.3878519999999996</c:v>
                      </c:pt>
                      <c:pt idx="341">
                        <c:v>4.3813360000000001</c:v>
                      </c:pt>
                      <c:pt idx="342">
                        <c:v>4.3831509999999998</c:v>
                      </c:pt>
                      <c:pt idx="343">
                        <c:v>4.4273220000000002</c:v>
                      </c:pt>
                      <c:pt idx="344">
                        <c:v>4.4690899999999996</c:v>
                      </c:pt>
                      <c:pt idx="345">
                        <c:v>4.5087799999999998</c:v>
                      </c:pt>
                      <c:pt idx="346">
                        <c:v>4.5767129999999998</c:v>
                      </c:pt>
                      <c:pt idx="347">
                        <c:v>4.6594220000000002</c:v>
                      </c:pt>
                      <c:pt idx="348">
                        <c:v>4.6894879999999999</c:v>
                      </c:pt>
                      <c:pt idx="349">
                        <c:v>4.7094360000000002</c:v>
                      </c:pt>
                      <c:pt idx="350">
                        <c:v>4.733803</c:v>
                      </c:pt>
                      <c:pt idx="351">
                        <c:v>4.7915700000000001</c:v>
                      </c:pt>
                      <c:pt idx="352">
                        <c:v>4.7439499999999999</c:v>
                      </c:pt>
                      <c:pt idx="353">
                        <c:v>4.7880529999999997</c:v>
                      </c:pt>
                      <c:pt idx="354">
                        <c:v>4.8118030000000003</c:v>
                      </c:pt>
                      <c:pt idx="355">
                        <c:v>4.8515139999999999</c:v>
                      </c:pt>
                      <c:pt idx="356">
                        <c:v>4.8797379999999997</c:v>
                      </c:pt>
                      <c:pt idx="357">
                        <c:v>4.9026579999999997</c:v>
                      </c:pt>
                      <c:pt idx="358">
                        <c:v>4.9514519999999997</c:v>
                      </c:pt>
                      <c:pt idx="359">
                        <c:v>4.9783330000000001</c:v>
                      </c:pt>
                      <c:pt idx="360">
                        <c:v>5.0021969999999998</c:v>
                      </c:pt>
                      <c:pt idx="361">
                        <c:v>5.0449400000000004</c:v>
                      </c:pt>
                      <c:pt idx="362">
                        <c:v>5.0094599999999998</c:v>
                      </c:pt>
                      <c:pt idx="363">
                        <c:v>5.047968</c:v>
                      </c:pt>
                      <c:pt idx="364">
                        <c:v>5.0975679999999999</c:v>
                      </c:pt>
                      <c:pt idx="365">
                        <c:v>5.1828289999999999</c:v>
                      </c:pt>
                      <c:pt idx="366">
                        <c:v>5.2216990000000001</c:v>
                      </c:pt>
                      <c:pt idx="367">
                        <c:v>5.2781589999999996</c:v>
                      </c:pt>
                      <c:pt idx="368">
                        <c:v>5.3435810000000004</c:v>
                      </c:pt>
                      <c:pt idx="369">
                        <c:v>5.3452570000000001</c:v>
                      </c:pt>
                      <c:pt idx="370">
                        <c:v>5.4094620000000004</c:v>
                      </c:pt>
                      <c:pt idx="371">
                        <c:v>5.4779090000000004</c:v>
                      </c:pt>
                      <c:pt idx="372">
                        <c:v>5.4693420000000001</c:v>
                      </c:pt>
                      <c:pt idx="373">
                        <c:v>5.509493</c:v>
                      </c:pt>
                      <c:pt idx="374">
                        <c:v>5.5307550000000001</c:v>
                      </c:pt>
                      <c:pt idx="375">
                        <c:v>5.5445739999999999</c:v>
                      </c:pt>
                      <c:pt idx="376">
                        <c:v>5.597226</c:v>
                      </c:pt>
                      <c:pt idx="377">
                        <c:v>5.6595040000000001</c:v>
                      </c:pt>
                      <c:pt idx="378">
                        <c:v>5.7125149999999998</c:v>
                      </c:pt>
                      <c:pt idx="379">
                        <c:v>5.7470439999999998</c:v>
                      </c:pt>
                      <c:pt idx="380">
                        <c:v>5.7609089999999998</c:v>
                      </c:pt>
                      <c:pt idx="381">
                        <c:v>5.7807659999999998</c:v>
                      </c:pt>
                      <c:pt idx="382">
                        <c:v>5.8137829999999999</c:v>
                      </c:pt>
                      <c:pt idx="383">
                        <c:v>5.8875359999999999</c:v>
                      </c:pt>
                      <c:pt idx="384">
                        <c:v>5.9108910000000003</c:v>
                      </c:pt>
                      <c:pt idx="385">
                        <c:v>5.9414230000000003</c:v>
                      </c:pt>
                      <c:pt idx="386">
                        <c:v>6.00549</c:v>
                      </c:pt>
                      <c:pt idx="387">
                        <c:v>6.0903720000000003</c:v>
                      </c:pt>
                      <c:pt idx="388">
                        <c:v>6.1866810000000001</c:v>
                      </c:pt>
                      <c:pt idx="389">
                        <c:v>6.2521300000000002</c:v>
                      </c:pt>
                      <c:pt idx="390">
                        <c:v>6.3327330000000002</c:v>
                      </c:pt>
                      <c:pt idx="391">
                        <c:v>6.3751699999999998</c:v>
                      </c:pt>
                      <c:pt idx="392">
                        <c:v>6.4102040000000002</c:v>
                      </c:pt>
                      <c:pt idx="393">
                        <c:v>6.4487310000000004</c:v>
                      </c:pt>
                      <c:pt idx="394">
                        <c:v>6.4676799999999997</c:v>
                      </c:pt>
                      <c:pt idx="395">
                        <c:v>6.5370999999999997</c:v>
                      </c:pt>
                      <c:pt idx="396">
                        <c:v>6.5653420000000002</c:v>
                      </c:pt>
                      <c:pt idx="397">
                        <c:v>6.6623020000000004</c:v>
                      </c:pt>
                      <c:pt idx="398">
                        <c:v>6.6954770000000003</c:v>
                      </c:pt>
                      <c:pt idx="399">
                        <c:v>6.735436</c:v>
                      </c:pt>
                      <c:pt idx="400">
                        <c:v>6.8064850000000003</c:v>
                      </c:pt>
                      <c:pt idx="401">
                        <c:v>6.8482890000000003</c:v>
                      </c:pt>
                      <c:pt idx="402">
                        <c:v>6.9251760000000004</c:v>
                      </c:pt>
                      <c:pt idx="403">
                        <c:v>7.0174729999999998</c:v>
                      </c:pt>
                      <c:pt idx="404">
                        <c:v>7.0570550000000001</c:v>
                      </c:pt>
                      <c:pt idx="405">
                        <c:v>7.1204330000000002</c:v>
                      </c:pt>
                      <c:pt idx="406">
                        <c:v>7.18485</c:v>
                      </c:pt>
                      <c:pt idx="407">
                        <c:v>7.2757269999999998</c:v>
                      </c:pt>
                      <c:pt idx="408">
                        <c:v>7.3253149999999998</c:v>
                      </c:pt>
                      <c:pt idx="409">
                        <c:v>7.3965420000000002</c:v>
                      </c:pt>
                      <c:pt idx="410">
                        <c:v>7.4609009999999998</c:v>
                      </c:pt>
                      <c:pt idx="411">
                        <c:v>7.5065359999999997</c:v>
                      </c:pt>
                      <c:pt idx="412">
                        <c:v>7.5474819999999996</c:v>
                      </c:pt>
                      <c:pt idx="413">
                        <c:v>7.6270619999999996</c:v>
                      </c:pt>
                      <c:pt idx="414">
                        <c:v>7.7125529999999998</c:v>
                      </c:pt>
                      <c:pt idx="415">
                        <c:v>7.7613589999999997</c:v>
                      </c:pt>
                      <c:pt idx="416">
                        <c:v>7.8237699999999997</c:v>
                      </c:pt>
                      <c:pt idx="417">
                        <c:v>7.8943960000000004</c:v>
                      </c:pt>
                      <c:pt idx="418">
                        <c:v>7.9280569999999999</c:v>
                      </c:pt>
                      <c:pt idx="419">
                        <c:v>7.9819690000000003</c:v>
                      </c:pt>
                      <c:pt idx="420">
                        <c:v>8.0538659999999993</c:v>
                      </c:pt>
                      <c:pt idx="421">
                        <c:v>8.1235529999999994</c:v>
                      </c:pt>
                      <c:pt idx="422">
                        <c:v>8.1927430000000001</c:v>
                      </c:pt>
                      <c:pt idx="423">
                        <c:v>8.2215159999999994</c:v>
                      </c:pt>
                      <c:pt idx="424">
                        <c:v>8.2771260000000009</c:v>
                      </c:pt>
                      <c:pt idx="425">
                        <c:v>8.3346680000000006</c:v>
                      </c:pt>
                      <c:pt idx="426">
                        <c:v>8.4024719999999995</c:v>
                      </c:pt>
                      <c:pt idx="427">
                        <c:v>8.4968249999999994</c:v>
                      </c:pt>
                      <c:pt idx="428">
                        <c:v>8.5616620000000001</c:v>
                      </c:pt>
                      <c:pt idx="429">
                        <c:v>8.6198549999999994</c:v>
                      </c:pt>
                      <c:pt idx="430">
                        <c:v>8.6835310000000003</c:v>
                      </c:pt>
                      <c:pt idx="431">
                        <c:v>8.7687519999999992</c:v>
                      </c:pt>
                      <c:pt idx="432">
                        <c:v>8.8411639999999991</c:v>
                      </c:pt>
                      <c:pt idx="433">
                        <c:v>8.8920870000000001</c:v>
                      </c:pt>
                      <c:pt idx="434">
                        <c:v>8.9980890000000002</c:v>
                      </c:pt>
                      <c:pt idx="435">
                        <c:v>9.0829959999999996</c:v>
                      </c:pt>
                      <c:pt idx="436">
                        <c:v>9.1266200000000008</c:v>
                      </c:pt>
                      <c:pt idx="437">
                        <c:v>9.1918950000000006</c:v>
                      </c:pt>
                      <c:pt idx="438">
                        <c:v>9.2635140000000007</c:v>
                      </c:pt>
                      <c:pt idx="439">
                        <c:v>9.3018660000000004</c:v>
                      </c:pt>
                      <c:pt idx="440">
                        <c:v>9.3668200000000006</c:v>
                      </c:pt>
                      <c:pt idx="441">
                        <c:v>9.4410559999999997</c:v>
                      </c:pt>
                      <c:pt idx="442">
                        <c:v>9.4762380000000004</c:v>
                      </c:pt>
                      <c:pt idx="443">
                        <c:v>9.5148050000000008</c:v>
                      </c:pt>
                      <c:pt idx="444">
                        <c:v>9.6166719999999994</c:v>
                      </c:pt>
                      <c:pt idx="445">
                        <c:v>9.6888380000000005</c:v>
                      </c:pt>
                      <c:pt idx="446">
                        <c:v>9.7231880000000004</c:v>
                      </c:pt>
                      <c:pt idx="447">
                        <c:v>9.7884879999999992</c:v>
                      </c:pt>
                      <c:pt idx="448">
                        <c:v>9.8318539999999999</c:v>
                      </c:pt>
                      <c:pt idx="449">
                        <c:v>9.9117879999999996</c:v>
                      </c:pt>
                      <c:pt idx="450">
                        <c:v>9.9635239999999996</c:v>
                      </c:pt>
                      <c:pt idx="451">
                        <c:v>10.051062999999999</c:v>
                      </c:pt>
                      <c:pt idx="452">
                        <c:v>10.116056</c:v>
                      </c:pt>
                      <c:pt idx="453">
                        <c:v>10.188067999999999</c:v>
                      </c:pt>
                      <c:pt idx="454">
                        <c:v>10.227041</c:v>
                      </c:pt>
                      <c:pt idx="455">
                        <c:v>10.278608999999999</c:v>
                      </c:pt>
                      <c:pt idx="456">
                        <c:v>10.338279999999999</c:v>
                      </c:pt>
                      <c:pt idx="457">
                        <c:v>10.397888</c:v>
                      </c:pt>
                      <c:pt idx="458">
                        <c:v>10.449135</c:v>
                      </c:pt>
                      <c:pt idx="459">
                        <c:v>10.513954999999999</c:v>
                      </c:pt>
                      <c:pt idx="460">
                        <c:v>10.603051000000001</c:v>
                      </c:pt>
                      <c:pt idx="461">
                        <c:v>10.684350999999999</c:v>
                      </c:pt>
                      <c:pt idx="462">
                        <c:v>10.758448</c:v>
                      </c:pt>
                      <c:pt idx="463">
                        <c:v>10.837272</c:v>
                      </c:pt>
                      <c:pt idx="464">
                        <c:v>10.91136</c:v>
                      </c:pt>
                      <c:pt idx="465">
                        <c:v>10.969105000000001</c:v>
                      </c:pt>
                      <c:pt idx="466">
                        <c:v>11.033016999999999</c:v>
                      </c:pt>
                      <c:pt idx="467">
                        <c:v>11.092966000000001</c:v>
                      </c:pt>
                      <c:pt idx="468">
                        <c:v>11.150589999999999</c:v>
                      </c:pt>
                      <c:pt idx="469">
                        <c:v>11.185847000000001</c:v>
                      </c:pt>
                      <c:pt idx="470">
                        <c:v>11.269454</c:v>
                      </c:pt>
                      <c:pt idx="471">
                        <c:v>11.344175999999999</c:v>
                      </c:pt>
                      <c:pt idx="472">
                        <c:v>11.389195000000001</c:v>
                      </c:pt>
                      <c:pt idx="473">
                        <c:v>11.446593</c:v>
                      </c:pt>
                      <c:pt idx="474">
                        <c:v>11.47723</c:v>
                      </c:pt>
                      <c:pt idx="475">
                        <c:v>11.572012000000001</c:v>
                      </c:pt>
                      <c:pt idx="476">
                        <c:v>11.628648999999999</c:v>
                      </c:pt>
                      <c:pt idx="477">
                        <c:v>11.672943</c:v>
                      </c:pt>
                      <c:pt idx="478">
                        <c:v>11.719723</c:v>
                      </c:pt>
                      <c:pt idx="479">
                        <c:v>11.781147000000001</c:v>
                      </c:pt>
                      <c:pt idx="480">
                        <c:v>11.848603000000001</c:v>
                      </c:pt>
                      <c:pt idx="481">
                        <c:v>11.900698999999999</c:v>
                      </c:pt>
                      <c:pt idx="482">
                        <c:v>11.947805000000001</c:v>
                      </c:pt>
                      <c:pt idx="483">
                        <c:v>11.997159</c:v>
                      </c:pt>
                      <c:pt idx="484">
                        <c:v>12.053235000000001</c:v>
                      </c:pt>
                      <c:pt idx="485">
                        <c:v>12.138092</c:v>
                      </c:pt>
                      <c:pt idx="486">
                        <c:v>12.173469000000001</c:v>
                      </c:pt>
                      <c:pt idx="487">
                        <c:v>12.232255</c:v>
                      </c:pt>
                      <c:pt idx="488">
                        <c:v>12.29881</c:v>
                      </c:pt>
                      <c:pt idx="489">
                        <c:v>12.378664000000001</c:v>
                      </c:pt>
                      <c:pt idx="490">
                        <c:v>12.421722000000001</c:v>
                      </c:pt>
                      <c:pt idx="491">
                        <c:v>12.482651000000001</c:v>
                      </c:pt>
                      <c:pt idx="492">
                        <c:v>12.533951</c:v>
                      </c:pt>
                      <c:pt idx="493">
                        <c:v>12.628595000000001</c:v>
                      </c:pt>
                      <c:pt idx="494">
                        <c:v>12.679141</c:v>
                      </c:pt>
                      <c:pt idx="495">
                        <c:v>12.734832000000001</c:v>
                      </c:pt>
                      <c:pt idx="496">
                        <c:v>12.819190000000001</c:v>
                      </c:pt>
                      <c:pt idx="497">
                        <c:v>12.882607999999999</c:v>
                      </c:pt>
                      <c:pt idx="498">
                        <c:v>12.953754</c:v>
                      </c:pt>
                      <c:pt idx="499">
                        <c:v>13.002795000000001</c:v>
                      </c:pt>
                      <c:pt idx="500">
                        <c:v>13.059513000000001</c:v>
                      </c:pt>
                      <c:pt idx="501">
                        <c:v>13.135554000000001</c:v>
                      </c:pt>
                      <c:pt idx="502">
                        <c:v>13.19796</c:v>
                      </c:pt>
                      <c:pt idx="503">
                        <c:v>13.253012</c:v>
                      </c:pt>
                      <c:pt idx="504">
                        <c:v>13.306732</c:v>
                      </c:pt>
                      <c:pt idx="505">
                        <c:v>13.391254</c:v>
                      </c:pt>
                      <c:pt idx="506">
                        <c:v>13.468056000000001</c:v>
                      </c:pt>
                      <c:pt idx="507">
                        <c:v>13.545173</c:v>
                      </c:pt>
                      <c:pt idx="508">
                        <c:v>13.607694</c:v>
                      </c:pt>
                      <c:pt idx="509">
                        <c:v>13.661293000000001</c:v>
                      </c:pt>
                      <c:pt idx="510">
                        <c:v>13.705981</c:v>
                      </c:pt>
                      <c:pt idx="511">
                        <c:v>13.793191999999999</c:v>
                      </c:pt>
                      <c:pt idx="512">
                        <c:v>13.863401</c:v>
                      </c:pt>
                      <c:pt idx="513">
                        <c:v>13.974733000000001</c:v>
                      </c:pt>
                      <c:pt idx="514">
                        <c:v>14.034102000000001</c:v>
                      </c:pt>
                      <c:pt idx="515">
                        <c:v>14.115826999999999</c:v>
                      </c:pt>
                      <c:pt idx="516">
                        <c:v>14.171896</c:v>
                      </c:pt>
                      <c:pt idx="517">
                        <c:v>14.260389999999999</c:v>
                      </c:pt>
                      <c:pt idx="518">
                        <c:v>14.316496000000001</c:v>
                      </c:pt>
                      <c:pt idx="519">
                        <c:v>14.400535</c:v>
                      </c:pt>
                      <c:pt idx="520">
                        <c:v>14.472375</c:v>
                      </c:pt>
                      <c:pt idx="521">
                        <c:v>14.547791999999999</c:v>
                      </c:pt>
                      <c:pt idx="522">
                        <c:v>14.612951000000001</c:v>
                      </c:pt>
                      <c:pt idx="523">
                        <c:v>14.694292000000001</c:v>
                      </c:pt>
                      <c:pt idx="524">
                        <c:v>14.780709</c:v>
                      </c:pt>
                      <c:pt idx="525">
                        <c:v>14.872885</c:v>
                      </c:pt>
                      <c:pt idx="526">
                        <c:v>14.938294000000001</c:v>
                      </c:pt>
                      <c:pt idx="527">
                        <c:v>15.010285</c:v>
                      </c:pt>
                      <c:pt idx="528">
                        <c:v>15.097413</c:v>
                      </c:pt>
                      <c:pt idx="529">
                        <c:v>15.170260000000001</c:v>
                      </c:pt>
                      <c:pt idx="530">
                        <c:v>15.221208000000001</c:v>
                      </c:pt>
                      <c:pt idx="531">
                        <c:v>15.272473</c:v>
                      </c:pt>
                      <c:pt idx="532">
                        <c:v>15.348941</c:v>
                      </c:pt>
                      <c:pt idx="533">
                        <c:v>15.414783</c:v>
                      </c:pt>
                      <c:pt idx="534">
                        <c:v>15.498234</c:v>
                      </c:pt>
                      <c:pt idx="535">
                        <c:v>15.536735999999999</c:v>
                      </c:pt>
                      <c:pt idx="536">
                        <c:v>15.585883000000001</c:v>
                      </c:pt>
                      <c:pt idx="537">
                        <c:v>15.645061999999999</c:v>
                      </c:pt>
                      <c:pt idx="538">
                        <c:v>15.687042999999999</c:v>
                      </c:pt>
                      <c:pt idx="539">
                        <c:v>15.738924000000001</c:v>
                      </c:pt>
                      <c:pt idx="540">
                        <c:v>15.798665</c:v>
                      </c:pt>
                      <c:pt idx="541">
                        <c:v>15.854789</c:v>
                      </c:pt>
                      <c:pt idx="542">
                        <c:v>15.918298</c:v>
                      </c:pt>
                      <c:pt idx="543">
                        <c:v>15.980145</c:v>
                      </c:pt>
                      <c:pt idx="544">
                        <c:v>16.049426</c:v>
                      </c:pt>
                      <c:pt idx="545">
                        <c:v>16.109801000000001</c:v>
                      </c:pt>
                      <c:pt idx="546">
                        <c:v>16.160435</c:v>
                      </c:pt>
                      <c:pt idx="547">
                        <c:v>16.232201</c:v>
                      </c:pt>
                      <c:pt idx="548">
                        <c:v>16.279665000000001</c:v>
                      </c:pt>
                      <c:pt idx="549">
                        <c:v>16.332744999999999</c:v>
                      </c:pt>
                      <c:pt idx="550">
                        <c:v>16.374645000000001</c:v>
                      </c:pt>
                      <c:pt idx="551">
                        <c:v>16.448575000000002</c:v>
                      </c:pt>
                      <c:pt idx="552">
                        <c:v>16.512205999999999</c:v>
                      </c:pt>
                      <c:pt idx="553">
                        <c:v>16.599775000000001</c:v>
                      </c:pt>
                      <c:pt idx="554">
                        <c:v>16.661531</c:v>
                      </c:pt>
                      <c:pt idx="555">
                        <c:v>16.745315000000002</c:v>
                      </c:pt>
                      <c:pt idx="556">
                        <c:v>16.808047999999999</c:v>
                      </c:pt>
                      <c:pt idx="557">
                        <c:v>16.869848000000001</c:v>
                      </c:pt>
                      <c:pt idx="558">
                        <c:v>16.920874000000001</c:v>
                      </c:pt>
                      <c:pt idx="559">
                        <c:v>17.014977999999999</c:v>
                      </c:pt>
                      <c:pt idx="560">
                        <c:v>17.045161</c:v>
                      </c:pt>
                      <c:pt idx="561">
                        <c:v>17.144841</c:v>
                      </c:pt>
                      <c:pt idx="562">
                        <c:v>17.200735000000002</c:v>
                      </c:pt>
                      <c:pt idx="563">
                        <c:v>17.272480000000002</c:v>
                      </c:pt>
                      <c:pt idx="564">
                        <c:v>17.320792000000001</c:v>
                      </c:pt>
                      <c:pt idx="565">
                        <c:v>17.389424999999999</c:v>
                      </c:pt>
                      <c:pt idx="566">
                        <c:v>17.453574</c:v>
                      </c:pt>
                      <c:pt idx="567">
                        <c:v>17.523551000000001</c:v>
                      </c:pt>
                      <c:pt idx="568">
                        <c:v>17.56391</c:v>
                      </c:pt>
                      <c:pt idx="569">
                        <c:v>17.632441</c:v>
                      </c:pt>
                      <c:pt idx="570">
                        <c:v>17.676838</c:v>
                      </c:pt>
                      <c:pt idx="571">
                        <c:v>17.772352999999999</c:v>
                      </c:pt>
                      <c:pt idx="572">
                        <c:v>17.825617999999999</c:v>
                      </c:pt>
                      <c:pt idx="573">
                        <c:v>17.867253000000002</c:v>
                      </c:pt>
                      <c:pt idx="574">
                        <c:v>17.923037000000001</c:v>
                      </c:pt>
                      <c:pt idx="575">
                        <c:v>17.993998999999999</c:v>
                      </c:pt>
                      <c:pt idx="576">
                        <c:v>18.050414</c:v>
                      </c:pt>
                      <c:pt idx="577">
                        <c:v>18.104251000000001</c:v>
                      </c:pt>
                      <c:pt idx="578">
                        <c:v>18.147794999999999</c:v>
                      </c:pt>
                      <c:pt idx="579">
                        <c:v>18.20458</c:v>
                      </c:pt>
                      <c:pt idx="580">
                        <c:v>18.264799</c:v>
                      </c:pt>
                      <c:pt idx="581">
                        <c:v>18.316834</c:v>
                      </c:pt>
                      <c:pt idx="582">
                        <c:v>18.361836</c:v>
                      </c:pt>
                      <c:pt idx="583">
                        <c:v>18.416471999999999</c:v>
                      </c:pt>
                      <c:pt idx="584">
                        <c:v>18.45242</c:v>
                      </c:pt>
                      <c:pt idx="585">
                        <c:v>18.499231999999999</c:v>
                      </c:pt>
                      <c:pt idx="586">
                        <c:v>18.566154999999998</c:v>
                      </c:pt>
                      <c:pt idx="587">
                        <c:v>18.625069</c:v>
                      </c:pt>
                      <c:pt idx="588">
                        <c:v>18.693754999999999</c:v>
                      </c:pt>
                      <c:pt idx="589">
                        <c:v>18.765153999999999</c:v>
                      </c:pt>
                      <c:pt idx="590">
                        <c:v>18.823129000000002</c:v>
                      </c:pt>
                      <c:pt idx="591">
                        <c:v>18.904547000000001</c:v>
                      </c:pt>
                      <c:pt idx="592">
                        <c:v>18.971384</c:v>
                      </c:pt>
                      <c:pt idx="593">
                        <c:v>19.022722000000002</c:v>
                      </c:pt>
                      <c:pt idx="594">
                        <c:v>19.076516000000002</c:v>
                      </c:pt>
                      <c:pt idx="595">
                        <c:v>19.121700000000001</c:v>
                      </c:pt>
                      <c:pt idx="596">
                        <c:v>19.168122</c:v>
                      </c:pt>
                      <c:pt idx="597">
                        <c:v>19.223119000000001</c:v>
                      </c:pt>
                      <c:pt idx="598">
                        <c:v>19.286147</c:v>
                      </c:pt>
                      <c:pt idx="599">
                        <c:v>19.339981000000002</c:v>
                      </c:pt>
                      <c:pt idx="600">
                        <c:v>19.407903999999998</c:v>
                      </c:pt>
                      <c:pt idx="601">
                        <c:v>19.455596</c:v>
                      </c:pt>
                      <c:pt idx="602">
                        <c:v>19.491895</c:v>
                      </c:pt>
                      <c:pt idx="603">
                        <c:v>19.552298</c:v>
                      </c:pt>
                      <c:pt idx="604">
                        <c:v>19.593429</c:v>
                      </c:pt>
                      <c:pt idx="605">
                        <c:v>19.688320000000001</c:v>
                      </c:pt>
                      <c:pt idx="606">
                        <c:v>19.751180999999999</c:v>
                      </c:pt>
                      <c:pt idx="607">
                        <c:v>19.797809000000001</c:v>
                      </c:pt>
                      <c:pt idx="608">
                        <c:v>19.859714</c:v>
                      </c:pt>
                      <c:pt idx="609">
                        <c:v>19.90597</c:v>
                      </c:pt>
                      <c:pt idx="610">
                        <c:v>19.962115000000001</c:v>
                      </c:pt>
                      <c:pt idx="611">
                        <c:v>20.0258</c:v>
                      </c:pt>
                      <c:pt idx="612">
                        <c:v>20.085740000000001</c:v>
                      </c:pt>
                      <c:pt idx="613">
                        <c:v>20.128965000000001</c:v>
                      </c:pt>
                      <c:pt idx="614">
                        <c:v>20.191904000000001</c:v>
                      </c:pt>
                      <c:pt idx="615">
                        <c:v>20.243022</c:v>
                      </c:pt>
                      <c:pt idx="616">
                        <c:v>20.267230000000001</c:v>
                      </c:pt>
                      <c:pt idx="617">
                        <c:v>20.302693999999999</c:v>
                      </c:pt>
                      <c:pt idx="618">
                        <c:v>20.342862</c:v>
                      </c:pt>
                      <c:pt idx="619">
                        <c:v>20.393532</c:v>
                      </c:pt>
                      <c:pt idx="620">
                        <c:v>20.457443000000001</c:v>
                      </c:pt>
                      <c:pt idx="621">
                        <c:v>20.514807999999999</c:v>
                      </c:pt>
                      <c:pt idx="622">
                        <c:v>20.571733999999999</c:v>
                      </c:pt>
                      <c:pt idx="623">
                        <c:v>20.634439</c:v>
                      </c:pt>
                      <c:pt idx="624">
                        <c:v>20.68206</c:v>
                      </c:pt>
                      <c:pt idx="625">
                        <c:v>20.761157000000001</c:v>
                      </c:pt>
                      <c:pt idx="626">
                        <c:v>20.811783999999999</c:v>
                      </c:pt>
                      <c:pt idx="627">
                        <c:v>20.857804000000002</c:v>
                      </c:pt>
                      <c:pt idx="628">
                        <c:v>20.915111</c:v>
                      </c:pt>
                      <c:pt idx="629">
                        <c:v>20.970742999999999</c:v>
                      </c:pt>
                      <c:pt idx="630">
                        <c:v>21.055038</c:v>
                      </c:pt>
                      <c:pt idx="631">
                        <c:v>21.101109999999998</c:v>
                      </c:pt>
                      <c:pt idx="632">
                        <c:v>21.161366000000001</c:v>
                      </c:pt>
                      <c:pt idx="633">
                        <c:v>21.204875000000001</c:v>
                      </c:pt>
                      <c:pt idx="634">
                        <c:v>21.229247999999998</c:v>
                      </c:pt>
                      <c:pt idx="635">
                        <c:v>21.298552999999998</c:v>
                      </c:pt>
                      <c:pt idx="636">
                        <c:v>21.342965</c:v>
                      </c:pt>
                      <c:pt idx="637">
                        <c:v>21.393006</c:v>
                      </c:pt>
                      <c:pt idx="638">
                        <c:v>21.433700000000002</c:v>
                      </c:pt>
                      <c:pt idx="639">
                        <c:v>21.455559999999998</c:v>
                      </c:pt>
                      <c:pt idx="640">
                        <c:v>21.51559</c:v>
                      </c:pt>
                      <c:pt idx="641">
                        <c:v>21.558869999999999</c:v>
                      </c:pt>
                      <c:pt idx="642">
                        <c:v>21.599267999999999</c:v>
                      </c:pt>
                      <c:pt idx="643">
                        <c:v>21.634367000000001</c:v>
                      </c:pt>
                      <c:pt idx="644">
                        <c:v>21.683547000000001</c:v>
                      </c:pt>
                      <c:pt idx="645">
                        <c:v>21.718330000000002</c:v>
                      </c:pt>
                      <c:pt idx="646">
                        <c:v>21.777915</c:v>
                      </c:pt>
                      <c:pt idx="647">
                        <c:v>21.817029999999999</c:v>
                      </c:pt>
                      <c:pt idx="648">
                        <c:v>21.874034000000002</c:v>
                      </c:pt>
                      <c:pt idx="649">
                        <c:v>21.920819000000002</c:v>
                      </c:pt>
                      <c:pt idx="650">
                        <c:v>21.946608999999999</c:v>
                      </c:pt>
                      <c:pt idx="651">
                        <c:v>21.985237000000001</c:v>
                      </c:pt>
                      <c:pt idx="652">
                        <c:v>22.017233000000001</c:v>
                      </c:pt>
                      <c:pt idx="653">
                        <c:v>22.064046999999999</c:v>
                      </c:pt>
                      <c:pt idx="654">
                        <c:v>22.111006</c:v>
                      </c:pt>
                      <c:pt idx="655">
                        <c:v>22.132124000000001</c:v>
                      </c:pt>
                      <c:pt idx="656">
                        <c:v>22.162731000000001</c:v>
                      </c:pt>
                      <c:pt idx="657">
                        <c:v>22.212692000000001</c:v>
                      </c:pt>
                      <c:pt idx="658">
                        <c:v>22.237414000000001</c:v>
                      </c:pt>
                      <c:pt idx="659">
                        <c:v>22.266418999999999</c:v>
                      </c:pt>
                      <c:pt idx="660">
                        <c:v>22.28725</c:v>
                      </c:pt>
                      <c:pt idx="661">
                        <c:v>22.337758000000001</c:v>
                      </c:pt>
                      <c:pt idx="662">
                        <c:v>22.383680999999999</c:v>
                      </c:pt>
                      <c:pt idx="663">
                        <c:v>22.403383999999999</c:v>
                      </c:pt>
                      <c:pt idx="664">
                        <c:v>22.443926000000001</c:v>
                      </c:pt>
                      <c:pt idx="665">
                        <c:v>22.478525999999999</c:v>
                      </c:pt>
                      <c:pt idx="666">
                        <c:v>22.553021999999999</c:v>
                      </c:pt>
                      <c:pt idx="667">
                        <c:v>22.585661999999999</c:v>
                      </c:pt>
                      <c:pt idx="668">
                        <c:v>22.629928</c:v>
                      </c:pt>
                      <c:pt idx="669">
                        <c:v>22.675225999999999</c:v>
                      </c:pt>
                      <c:pt idx="670">
                        <c:v>22.698772000000002</c:v>
                      </c:pt>
                      <c:pt idx="671">
                        <c:v>22.740641</c:v>
                      </c:pt>
                      <c:pt idx="672">
                        <c:v>22.779229000000001</c:v>
                      </c:pt>
                      <c:pt idx="673">
                        <c:v>22.819286999999999</c:v>
                      </c:pt>
                      <c:pt idx="674">
                        <c:v>22.860537999999998</c:v>
                      </c:pt>
                      <c:pt idx="675">
                        <c:v>22.907640000000001</c:v>
                      </c:pt>
                      <c:pt idx="676">
                        <c:v>22.972674000000001</c:v>
                      </c:pt>
                      <c:pt idx="677">
                        <c:v>23.023629</c:v>
                      </c:pt>
                      <c:pt idx="678">
                        <c:v>23.054043</c:v>
                      </c:pt>
                      <c:pt idx="679">
                        <c:v>23.099858000000001</c:v>
                      </c:pt>
                      <c:pt idx="680">
                        <c:v>23.141190999999999</c:v>
                      </c:pt>
                      <c:pt idx="681">
                        <c:v>23.171469999999999</c:v>
                      </c:pt>
                      <c:pt idx="682">
                        <c:v>23.223241000000002</c:v>
                      </c:pt>
                      <c:pt idx="683">
                        <c:v>23.258955</c:v>
                      </c:pt>
                      <c:pt idx="684">
                        <c:v>23.305503999999999</c:v>
                      </c:pt>
                      <c:pt idx="685">
                        <c:v>23.354786000000001</c:v>
                      </c:pt>
                      <c:pt idx="686">
                        <c:v>23.389928000000001</c:v>
                      </c:pt>
                      <c:pt idx="687">
                        <c:v>23.417735</c:v>
                      </c:pt>
                      <c:pt idx="688">
                        <c:v>23.450462999999999</c:v>
                      </c:pt>
                      <c:pt idx="689">
                        <c:v>23.474115999999999</c:v>
                      </c:pt>
                      <c:pt idx="690">
                        <c:v>23.510860000000001</c:v>
                      </c:pt>
                      <c:pt idx="691">
                        <c:v>23.539487999999999</c:v>
                      </c:pt>
                      <c:pt idx="692">
                        <c:v>23.564838999999999</c:v>
                      </c:pt>
                      <c:pt idx="693">
                        <c:v>23.585972000000002</c:v>
                      </c:pt>
                      <c:pt idx="694">
                        <c:v>23.619866999999999</c:v>
                      </c:pt>
                      <c:pt idx="695">
                        <c:v>23.657755000000002</c:v>
                      </c:pt>
                      <c:pt idx="696">
                        <c:v>23.697523</c:v>
                      </c:pt>
                      <c:pt idx="697">
                        <c:v>23.763192</c:v>
                      </c:pt>
                      <c:pt idx="698">
                        <c:v>23.778514999999999</c:v>
                      </c:pt>
                      <c:pt idx="699">
                        <c:v>23.802707000000002</c:v>
                      </c:pt>
                      <c:pt idx="700">
                        <c:v>23.823733000000001</c:v>
                      </c:pt>
                      <c:pt idx="701">
                        <c:v>23.841301999999999</c:v>
                      </c:pt>
                      <c:pt idx="702">
                        <c:v>23.874528000000002</c:v>
                      </c:pt>
                      <c:pt idx="703">
                        <c:v>23.898902</c:v>
                      </c:pt>
                      <c:pt idx="704">
                        <c:v>23.931581999999999</c:v>
                      </c:pt>
                      <c:pt idx="705">
                        <c:v>23.955254</c:v>
                      </c:pt>
                      <c:pt idx="706">
                        <c:v>23.986398000000001</c:v>
                      </c:pt>
                      <c:pt idx="707">
                        <c:v>23.999846000000002</c:v>
                      </c:pt>
                      <c:pt idx="708">
                        <c:v>24.027664000000001</c:v>
                      </c:pt>
                      <c:pt idx="709">
                        <c:v>24.046382999999999</c:v>
                      </c:pt>
                      <c:pt idx="710">
                        <c:v>24.095756999999999</c:v>
                      </c:pt>
                      <c:pt idx="711">
                        <c:v>24.123144</c:v>
                      </c:pt>
                      <c:pt idx="712">
                        <c:v>24.136718999999999</c:v>
                      </c:pt>
                      <c:pt idx="713">
                        <c:v>24.154071999999999</c:v>
                      </c:pt>
                      <c:pt idx="714">
                        <c:v>24.171327000000002</c:v>
                      </c:pt>
                      <c:pt idx="715">
                        <c:v>24.190363999999999</c:v>
                      </c:pt>
                      <c:pt idx="716">
                        <c:v>24.222752</c:v>
                      </c:pt>
                      <c:pt idx="717">
                        <c:v>24.238502</c:v>
                      </c:pt>
                      <c:pt idx="718">
                        <c:v>24.251933000000001</c:v>
                      </c:pt>
                      <c:pt idx="719">
                        <c:v>24.261134999999999</c:v>
                      </c:pt>
                      <c:pt idx="720">
                        <c:v>24.301390999999999</c:v>
                      </c:pt>
                      <c:pt idx="721">
                        <c:v>24.335287999999998</c:v>
                      </c:pt>
                      <c:pt idx="722">
                        <c:v>24.342680999999999</c:v>
                      </c:pt>
                      <c:pt idx="723">
                        <c:v>24.364136999999999</c:v>
                      </c:pt>
                      <c:pt idx="724">
                        <c:v>24.390219999999999</c:v>
                      </c:pt>
                      <c:pt idx="725">
                        <c:v>24.426393000000001</c:v>
                      </c:pt>
                      <c:pt idx="726">
                        <c:v>24.462976000000001</c:v>
                      </c:pt>
                      <c:pt idx="727">
                        <c:v>24.481641</c:v>
                      </c:pt>
                      <c:pt idx="728">
                        <c:v>24.511279999999999</c:v>
                      </c:pt>
                      <c:pt idx="729">
                        <c:v>24.547122000000002</c:v>
                      </c:pt>
                      <c:pt idx="730">
                        <c:v>24.562656</c:v>
                      </c:pt>
                      <c:pt idx="731">
                        <c:v>24.570578999999999</c:v>
                      </c:pt>
                      <c:pt idx="732">
                        <c:v>24.587437999999999</c:v>
                      </c:pt>
                      <c:pt idx="733">
                        <c:v>24.600926999999999</c:v>
                      </c:pt>
                      <c:pt idx="734">
                        <c:v>24.611747000000001</c:v>
                      </c:pt>
                      <c:pt idx="735">
                        <c:v>24.623656</c:v>
                      </c:pt>
                      <c:pt idx="736">
                        <c:v>24.648157000000001</c:v>
                      </c:pt>
                      <c:pt idx="737">
                        <c:v>24.673186000000001</c:v>
                      </c:pt>
                      <c:pt idx="738">
                        <c:v>24.677999</c:v>
                      </c:pt>
                      <c:pt idx="739">
                        <c:v>24.689875000000001</c:v>
                      </c:pt>
                      <c:pt idx="740">
                        <c:v>24.700337999999999</c:v>
                      </c:pt>
                      <c:pt idx="741">
                        <c:v>24.715306999999999</c:v>
                      </c:pt>
                      <c:pt idx="742">
                        <c:v>24.717694999999999</c:v>
                      </c:pt>
                      <c:pt idx="743">
                        <c:v>24.728247</c:v>
                      </c:pt>
                      <c:pt idx="744">
                        <c:v>24.738582999999998</c:v>
                      </c:pt>
                      <c:pt idx="745">
                        <c:v>24.746663000000002</c:v>
                      </c:pt>
                      <c:pt idx="746">
                        <c:v>24.771014999999998</c:v>
                      </c:pt>
                      <c:pt idx="747">
                        <c:v>24.782288999999999</c:v>
                      </c:pt>
                      <c:pt idx="748">
                        <c:v>24.790991999999999</c:v>
                      </c:pt>
                      <c:pt idx="749">
                        <c:v>24.790991999999999</c:v>
                      </c:pt>
                      <c:pt idx="750">
                        <c:v>24.810296999999998</c:v>
                      </c:pt>
                      <c:pt idx="751">
                        <c:v>24.821628</c:v>
                      </c:pt>
                      <c:pt idx="752">
                        <c:v>24.830627</c:v>
                      </c:pt>
                      <c:pt idx="753">
                        <c:v>24.839022</c:v>
                      </c:pt>
                      <c:pt idx="754">
                        <c:v>24.849992</c:v>
                      </c:pt>
                      <c:pt idx="755">
                        <c:v>24.867322999999999</c:v>
                      </c:pt>
                      <c:pt idx="756">
                        <c:v>24.876083000000001</c:v>
                      </c:pt>
                      <c:pt idx="757">
                        <c:v>24.884967</c:v>
                      </c:pt>
                      <c:pt idx="758">
                        <c:v>24.899864999999998</c:v>
                      </c:pt>
                      <c:pt idx="759">
                        <c:v>24.906414000000002</c:v>
                      </c:pt>
                      <c:pt idx="760">
                        <c:v>24.913219999999999</c:v>
                      </c:pt>
                      <c:pt idx="761">
                        <c:v>24.913219999999999</c:v>
                      </c:pt>
                      <c:pt idx="762">
                        <c:v>24.926224000000001</c:v>
                      </c:pt>
                      <c:pt idx="763">
                        <c:v>24.938293999999999</c:v>
                      </c:pt>
                      <c:pt idx="764">
                        <c:v>24.956873999999999</c:v>
                      </c:pt>
                      <c:pt idx="765">
                        <c:v>24.963193</c:v>
                      </c:pt>
                      <c:pt idx="766">
                        <c:v>24.966805999999998</c:v>
                      </c:pt>
                      <c:pt idx="767">
                        <c:v>24.970482000000001</c:v>
                      </c:pt>
                      <c:pt idx="768">
                        <c:v>24.976859999999999</c:v>
                      </c:pt>
                      <c:pt idx="769">
                        <c:v>24.983301000000001</c:v>
                      </c:pt>
                      <c:pt idx="770">
                        <c:v>24.983301000000001</c:v>
                      </c:pt>
                      <c:pt idx="771">
                        <c:v>24.989805</c:v>
                      </c:pt>
                      <c:pt idx="772">
                        <c:v>25.003001000000001</c:v>
                      </c:pt>
                      <c:pt idx="773">
                        <c:v>25.013421000000001</c:v>
                      </c:pt>
                      <c:pt idx="774">
                        <c:v>25.013421000000001</c:v>
                      </c:pt>
                      <c:pt idx="775">
                        <c:v>25.020173</c:v>
                      </c:pt>
                      <c:pt idx="776">
                        <c:v>25.020173</c:v>
                      </c:pt>
                      <c:pt idx="777">
                        <c:v>25.030774999999998</c:v>
                      </c:pt>
                      <c:pt idx="778">
                        <c:v>25.034624999999998</c:v>
                      </c:pt>
                      <c:pt idx="779">
                        <c:v>25.055432</c:v>
                      </c:pt>
                      <c:pt idx="780">
                        <c:v>25.076801</c:v>
                      </c:pt>
                      <c:pt idx="781">
                        <c:v>25.080701000000001</c:v>
                      </c:pt>
                      <c:pt idx="782">
                        <c:v>25.080701000000001</c:v>
                      </c:pt>
                      <c:pt idx="783">
                        <c:v>25.095254000000001</c:v>
                      </c:pt>
                      <c:pt idx="784">
                        <c:v>25.095254000000001</c:v>
                      </c:pt>
                      <c:pt idx="785">
                        <c:v>25.102623000000001</c:v>
                      </c:pt>
                      <c:pt idx="786">
                        <c:v>25.117549</c:v>
                      </c:pt>
                      <c:pt idx="787">
                        <c:v>25.117549</c:v>
                      </c:pt>
                      <c:pt idx="788">
                        <c:v>25.117549</c:v>
                      </c:pt>
                      <c:pt idx="789">
                        <c:v>25.117549</c:v>
                      </c:pt>
                      <c:pt idx="790">
                        <c:v>25.117549</c:v>
                      </c:pt>
                      <c:pt idx="791">
                        <c:v>25.117549</c:v>
                      </c:pt>
                      <c:pt idx="792">
                        <c:v>25.117549</c:v>
                      </c:pt>
                      <c:pt idx="793">
                        <c:v>25.117549</c:v>
                      </c:pt>
                      <c:pt idx="794">
                        <c:v>25.117549</c:v>
                      </c:pt>
                      <c:pt idx="795">
                        <c:v>25.125104</c:v>
                      </c:pt>
                      <c:pt idx="796">
                        <c:v>25.125104</c:v>
                      </c:pt>
                      <c:pt idx="797">
                        <c:v>25.125104</c:v>
                      </c:pt>
                      <c:pt idx="798">
                        <c:v>25.125104</c:v>
                      </c:pt>
                      <c:pt idx="799">
                        <c:v>25.125104</c:v>
                      </c:pt>
                      <c:pt idx="800">
                        <c:v>25.125104</c:v>
                      </c:pt>
                      <c:pt idx="801">
                        <c:v>25.125104</c:v>
                      </c:pt>
                      <c:pt idx="802">
                        <c:v>25.125104</c:v>
                      </c:pt>
                      <c:pt idx="803">
                        <c:v>25.125104</c:v>
                      </c:pt>
                      <c:pt idx="804">
                        <c:v>25.125104</c:v>
                      </c:pt>
                      <c:pt idx="805">
                        <c:v>25.125104</c:v>
                      </c:pt>
                      <c:pt idx="806">
                        <c:v>25.125104</c:v>
                      </c:pt>
                      <c:pt idx="807">
                        <c:v>25.125104</c:v>
                      </c:pt>
                      <c:pt idx="808">
                        <c:v>25.125104</c:v>
                      </c:pt>
                      <c:pt idx="809">
                        <c:v>25.125104</c:v>
                      </c:pt>
                      <c:pt idx="810">
                        <c:v>25.125104</c:v>
                      </c:pt>
                      <c:pt idx="811">
                        <c:v>25.125104</c:v>
                      </c:pt>
                      <c:pt idx="812">
                        <c:v>25.125104</c:v>
                      </c:pt>
                      <c:pt idx="813">
                        <c:v>25.125104</c:v>
                      </c:pt>
                      <c:pt idx="814">
                        <c:v>25.125104</c:v>
                      </c:pt>
                      <c:pt idx="815">
                        <c:v>25.125104</c:v>
                      </c:pt>
                      <c:pt idx="816">
                        <c:v>25.125104</c:v>
                      </c:pt>
                      <c:pt idx="817">
                        <c:v>25.125104</c:v>
                      </c:pt>
                      <c:pt idx="818">
                        <c:v>25.125104</c:v>
                      </c:pt>
                      <c:pt idx="819">
                        <c:v>25.125104</c:v>
                      </c:pt>
                      <c:pt idx="820">
                        <c:v>25.125104</c:v>
                      </c:pt>
                      <c:pt idx="821">
                        <c:v>25.125104</c:v>
                      </c:pt>
                      <c:pt idx="822">
                        <c:v>25.125104</c:v>
                      </c:pt>
                      <c:pt idx="823">
                        <c:v>25.125104</c:v>
                      </c:pt>
                      <c:pt idx="824">
                        <c:v>25.125104</c:v>
                      </c:pt>
                      <c:pt idx="825">
                        <c:v>25.125104</c:v>
                      </c:pt>
                      <c:pt idx="826">
                        <c:v>25.125104</c:v>
                      </c:pt>
                      <c:pt idx="827">
                        <c:v>25.125104</c:v>
                      </c:pt>
                      <c:pt idx="828">
                        <c:v>25.125104</c:v>
                      </c:pt>
                      <c:pt idx="829">
                        <c:v>25.125104</c:v>
                      </c:pt>
                      <c:pt idx="830">
                        <c:v>25.125104</c:v>
                      </c:pt>
                      <c:pt idx="831">
                        <c:v>25.125104</c:v>
                      </c:pt>
                      <c:pt idx="832">
                        <c:v>25.125104</c:v>
                      </c:pt>
                      <c:pt idx="833">
                        <c:v>25.125104</c:v>
                      </c:pt>
                      <c:pt idx="834">
                        <c:v>25.125104</c:v>
                      </c:pt>
                      <c:pt idx="835">
                        <c:v>25.125104</c:v>
                      </c:pt>
                      <c:pt idx="836">
                        <c:v>25.125104</c:v>
                      </c:pt>
                      <c:pt idx="837">
                        <c:v>25.125104</c:v>
                      </c:pt>
                      <c:pt idx="838">
                        <c:v>25.125104</c:v>
                      </c:pt>
                      <c:pt idx="839">
                        <c:v>25.125104</c:v>
                      </c:pt>
                      <c:pt idx="840">
                        <c:v>25.125104</c:v>
                      </c:pt>
                      <c:pt idx="841">
                        <c:v>25.125104</c:v>
                      </c:pt>
                      <c:pt idx="842">
                        <c:v>25.125104</c:v>
                      </c:pt>
                      <c:pt idx="843">
                        <c:v>25.125104</c:v>
                      </c:pt>
                      <c:pt idx="844">
                        <c:v>25.125104</c:v>
                      </c:pt>
                      <c:pt idx="845">
                        <c:v>25.125104</c:v>
                      </c:pt>
                      <c:pt idx="846">
                        <c:v>25.125104</c:v>
                      </c:pt>
                      <c:pt idx="847">
                        <c:v>25.125104</c:v>
                      </c:pt>
                      <c:pt idx="848">
                        <c:v>25.125104</c:v>
                      </c:pt>
                      <c:pt idx="849">
                        <c:v>25.125104</c:v>
                      </c:pt>
                      <c:pt idx="850">
                        <c:v>25.125104</c:v>
                      </c:pt>
                      <c:pt idx="851">
                        <c:v>25.125104</c:v>
                      </c:pt>
                      <c:pt idx="852">
                        <c:v>25.125104</c:v>
                      </c:pt>
                      <c:pt idx="853">
                        <c:v>25.125104</c:v>
                      </c:pt>
                      <c:pt idx="854">
                        <c:v>25.125104</c:v>
                      </c:pt>
                      <c:pt idx="855">
                        <c:v>25.125104</c:v>
                      </c:pt>
                      <c:pt idx="856">
                        <c:v>25.125104</c:v>
                      </c:pt>
                      <c:pt idx="857">
                        <c:v>25.125104</c:v>
                      </c:pt>
                      <c:pt idx="858">
                        <c:v>25.125104</c:v>
                      </c:pt>
                      <c:pt idx="859">
                        <c:v>25.125104</c:v>
                      </c:pt>
                      <c:pt idx="860">
                        <c:v>25.125104</c:v>
                      </c:pt>
                      <c:pt idx="861">
                        <c:v>25.125104</c:v>
                      </c:pt>
                      <c:pt idx="862">
                        <c:v>25.125104</c:v>
                      </c:pt>
                      <c:pt idx="863">
                        <c:v>25.125104</c:v>
                      </c:pt>
                      <c:pt idx="864">
                        <c:v>25.125104</c:v>
                      </c:pt>
                      <c:pt idx="865">
                        <c:v>25.125104</c:v>
                      </c:pt>
                      <c:pt idx="866">
                        <c:v>25.125104</c:v>
                      </c:pt>
                      <c:pt idx="867">
                        <c:v>25.125104</c:v>
                      </c:pt>
                      <c:pt idx="868">
                        <c:v>25.125104</c:v>
                      </c:pt>
                      <c:pt idx="869">
                        <c:v>25.125104</c:v>
                      </c:pt>
                      <c:pt idx="870">
                        <c:v>25.125104</c:v>
                      </c:pt>
                      <c:pt idx="871">
                        <c:v>25.125104</c:v>
                      </c:pt>
                      <c:pt idx="872">
                        <c:v>25.125104</c:v>
                      </c:pt>
                      <c:pt idx="873">
                        <c:v>25.125104</c:v>
                      </c:pt>
                      <c:pt idx="874">
                        <c:v>25.125104</c:v>
                      </c:pt>
                      <c:pt idx="875">
                        <c:v>25.125104</c:v>
                      </c:pt>
                      <c:pt idx="876">
                        <c:v>25.125104</c:v>
                      </c:pt>
                      <c:pt idx="877">
                        <c:v>25.125104</c:v>
                      </c:pt>
                      <c:pt idx="878">
                        <c:v>25.125104</c:v>
                      </c:pt>
                      <c:pt idx="879">
                        <c:v>25.125104</c:v>
                      </c:pt>
                      <c:pt idx="880">
                        <c:v>25.125104</c:v>
                      </c:pt>
                      <c:pt idx="881">
                        <c:v>25.125104</c:v>
                      </c:pt>
                      <c:pt idx="882">
                        <c:v>25.125104</c:v>
                      </c:pt>
                      <c:pt idx="883">
                        <c:v>25.125104</c:v>
                      </c:pt>
                      <c:pt idx="884">
                        <c:v>25.125104</c:v>
                      </c:pt>
                      <c:pt idx="885">
                        <c:v>25.125104</c:v>
                      </c:pt>
                      <c:pt idx="886">
                        <c:v>25.125104</c:v>
                      </c:pt>
                      <c:pt idx="887">
                        <c:v>25.125104</c:v>
                      </c:pt>
                      <c:pt idx="888">
                        <c:v>25.125104</c:v>
                      </c:pt>
                      <c:pt idx="889">
                        <c:v>25.125104</c:v>
                      </c:pt>
                      <c:pt idx="890">
                        <c:v>25.125104</c:v>
                      </c:pt>
                      <c:pt idx="891">
                        <c:v>25.125104</c:v>
                      </c:pt>
                      <c:pt idx="892">
                        <c:v>25.125104</c:v>
                      </c:pt>
                      <c:pt idx="893">
                        <c:v>25.125104</c:v>
                      </c:pt>
                      <c:pt idx="894">
                        <c:v>25.125104</c:v>
                      </c:pt>
                      <c:pt idx="895">
                        <c:v>25.125104</c:v>
                      </c:pt>
                      <c:pt idx="896">
                        <c:v>25.125104</c:v>
                      </c:pt>
                      <c:pt idx="897">
                        <c:v>25.125104</c:v>
                      </c:pt>
                      <c:pt idx="898">
                        <c:v>25.125104</c:v>
                      </c:pt>
                      <c:pt idx="899">
                        <c:v>25.125104</c:v>
                      </c:pt>
                      <c:pt idx="900">
                        <c:v>25.125104</c:v>
                      </c:pt>
                      <c:pt idx="901">
                        <c:v>25.125104</c:v>
                      </c:pt>
                      <c:pt idx="902">
                        <c:v>25.125104</c:v>
                      </c:pt>
                      <c:pt idx="903">
                        <c:v>25.125104</c:v>
                      </c:pt>
                      <c:pt idx="904">
                        <c:v>25.125104</c:v>
                      </c:pt>
                      <c:pt idx="905">
                        <c:v>25.125104</c:v>
                      </c:pt>
                      <c:pt idx="906">
                        <c:v>25.125104</c:v>
                      </c:pt>
                      <c:pt idx="907">
                        <c:v>25.125104</c:v>
                      </c:pt>
                      <c:pt idx="908">
                        <c:v>25.125104</c:v>
                      </c:pt>
                      <c:pt idx="909">
                        <c:v>25.125104</c:v>
                      </c:pt>
                      <c:pt idx="910">
                        <c:v>25.125104</c:v>
                      </c:pt>
                      <c:pt idx="911">
                        <c:v>25.125104</c:v>
                      </c:pt>
                      <c:pt idx="912">
                        <c:v>25.125104</c:v>
                      </c:pt>
                      <c:pt idx="913">
                        <c:v>25.125104</c:v>
                      </c:pt>
                      <c:pt idx="914">
                        <c:v>25.125104</c:v>
                      </c:pt>
                      <c:pt idx="915">
                        <c:v>25.125104</c:v>
                      </c:pt>
                      <c:pt idx="916">
                        <c:v>25.125104</c:v>
                      </c:pt>
                      <c:pt idx="917">
                        <c:v>25.125104</c:v>
                      </c:pt>
                      <c:pt idx="918">
                        <c:v>25.125104</c:v>
                      </c:pt>
                      <c:pt idx="919">
                        <c:v>25.125104</c:v>
                      </c:pt>
                      <c:pt idx="920">
                        <c:v>25.125104</c:v>
                      </c:pt>
                      <c:pt idx="921">
                        <c:v>25.125104</c:v>
                      </c:pt>
                      <c:pt idx="922">
                        <c:v>25.125104</c:v>
                      </c:pt>
                      <c:pt idx="923">
                        <c:v>25.125104</c:v>
                      </c:pt>
                      <c:pt idx="924">
                        <c:v>25.125104</c:v>
                      </c:pt>
                      <c:pt idx="925">
                        <c:v>25.125104</c:v>
                      </c:pt>
                      <c:pt idx="926">
                        <c:v>25.125104</c:v>
                      </c:pt>
                      <c:pt idx="927">
                        <c:v>25.125104</c:v>
                      </c:pt>
                      <c:pt idx="928">
                        <c:v>25.125104</c:v>
                      </c:pt>
                      <c:pt idx="929">
                        <c:v>25.125104</c:v>
                      </c:pt>
                      <c:pt idx="930">
                        <c:v>25.125104</c:v>
                      </c:pt>
                      <c:pt idx="931">
                        <c:v>25.125104</c:v>
                      </c:pt>
                      <c:pt idx="932">
                        <c:v>25.125104</c:v>
                      </c:pt>
                      <c:pt idx="933">
                        <c:v>25.125104</c:v>
                      </c:pt>
                      <c:pt idx="934">
                        <c:v>25.125104</c:v>
                      </c:pt>
                      <c:pt idx="935">
                        <c:v>25.125104</c:v>
                      </c:pt>
                      <c:pt idx="936">
                        <c:v>25.125104</c:v>
                      </c:pt>
                      <c:pt idx="937">
                        <c:v>25.125104</c:v>
                      </c:pt>
                      <c:pt idx="938">
                        <c:v>25.125104</c:v>
                      </c:pt>
                      <c:pt idx="939">
                        <c:v>25.125104</c:v>
                      </c:pt>
                      <c:pt idx="940">
                        <c:v>25.125104</c:v>
                      </c:pt>
                      <c:pt idx="941">
                        <c:v>25.125104</c:v>
                      </c:pt>
                      <c:pt idx="942">
                        <c:v>25.125104</c:v>
                      </c:pt>
                      <c:pt idx="943">
                        <c:v>25.125104</c:v>
                      </c:pt>
                      <c:pt idx="944">
                        <c:v>25.125104</c:v>
                      </c:pt>
                      <c:pt idx="945">
                        <c:v>25.125104</c:v>
                      </c:pt>
                      <c:pt idx="946">
                        <c:v>25.125104</c:v>
                      </c:pt>
                      <c:pt idx="947">
                        <c:v>25.125104</c:v>
                      </c:pt>
                      <c:pt idx="948">
                        <c:v>25.125104</c:v>
                      </c:pt>
                      <c:pt idx="949">
                        <c:v>25.125104</c:v>
                      </c:pt>
                      <c:pt idx="950">
                        <c:v>25.125104</c:v>
                      </c:pt>
                      <c:pt idx="951">
                        <c:v>25.125104</c:v>
                      </c:pt>
                      <c:pt idx="952">
                        <c:v>25.125104</c:v>
                      </c:pt>
                      <c:pt idx="953">
                        <c:v>25.125104</c:v>
                      </c:pt>
                      <c:pt idx="954">
                        <c:v>25.125104</c:v>
                      </c:pt>
                      <c:pt idx="955">
                        <c:v>25.125104</c:v>
                      </c:pt>
                      <c:pt idx="956">
                        <c:v>25.125104</c:v>
                      </c:pt>
                      <c:pt idx="957">
                        <c:v>25.125104</c:v>
                      </c:pt>
                      <c:pt idx="958">
                        <c:v>25.125104</c:v>
                      </c:pt>
                      <c:pt idx="959">
                        <c:v>25.125104</c:v>
                      </c:pt>
                      <c:pt idx="960">
                        <c:v>25.125104</c:v>
                      </c:pt>
                      <c:pt idx="961">
                        <c:v>25.125104</c:v>
                      </c:pt>
                      <c:pt idx="962">
                        <c:v>25.125104</c:v>
                      </c:pt>
                      <c:pt idx="963">
                        <c:v>25.125104</c:v>
                      </c:pt>
                      <c:pt idx="964">
                        <c:v>25.125104</c:v>
                      </c:pt>
                      <c:pt idx="965">
                        <c:v>25.125104</c:v>
                      </c:pt>
                      <c:pt idx="966">
                        <c:v>25.125104</c:v>
                      </c:pt>
                      <c:pt idx="967">
                        <c:v>25.125104</c:v>
                      </c:pt>
                      <c:pt idx="968">
                        <c:v>25.125104</c:v>
                      </c:pt>
                      <c:pt idx="969">
                        <c:v>25.125104</c:v>
                      </c:pt>
                      <c:pt idx="970">
                        <c:v>25.125104</c:v>
                      </c:pt>
                      <c:pt idx="971">
                        <c:v>25.125104</c:v>
                      </c:pt>
                      <c:pt idx="972">
                        <c:v>25.125104</c:v>
                      </c:pt>
                      <c:pt idx="973">
                        <c:v>25.125104</c:v>
                      </c:pt>
                      <c:pt idx="974">
                        <c:v>25.125104</c:v>
                      </c:pt>
                      <c:pt idx="975">
                        <c:v>25.125104</c:v>
                      </c:pt>
                      <c:pt idx="976">
                        <c:v>25.125104</c:v>
                      </c:pt>
                      <c:pt idx="977">
                        <c:v>25.125104</c:v>
                      </c:pt>
                      <c:pt idx="978">
                        <c:v>25.125104</c:v>
                      </c:pt>
                      <c:pt idx="979">
                        <c:v>25.125104</c:v>
                      </c:pt>
                      <c:pt idx="980">
                        <c:v>25.125104</c:v>
                      </c:pt>
                      <c:pt idx="981">
                        <c:v>25.125104</c:v>
                      </c:pt>
                      <c:pt idx="982">
                        <c:v>25.125104</c:v>
                      </c:pt>
                      <c:pt idx="983">
                        <c:v>25.125104</c:v>
                      </c:pt>
                      <c:pt idx="984">
                        <c:v>25.125104</c:v>
                      </c:pt>
                      <c:pt idx="985">
                        <c:v>25.125104</c:v>
                      </c:pt>
                      <c:pt idx="986">
                        <c:v>25.125104</c:v>
                      </c:pt>
                      <c:pt idx="987">
                        <c:v>25.125104</c:v>
                      </c:pt>
                      <c:pt idx="988">
                        <c:v>25.125104</c:v>
                      </c:pt>
                      <c:pt idx="989">
                        <c:v>25.125104</c:v>
                      </c:pt>
                      <c:pt idx="990">
                        <c:v>25.125104</c:v>
                      </c:pt>
                      <c:pt idx="991">
                        <c:v>25.125104</c:v>
                      </c:pt>
                      <c:pt idx="992">
                        <c:v>25.125104</c:v>
                      </c:pt>
                      <c:pt idx="993">
                        <c:v>25.125104</c:v>
                      </c:pt>
                      <c:pt idx="994">
                        <c:v>25.125104</c:v>
                      </c:pt>
                      <c:pt idx="995">
                        <c:v>25.125104</c:v>
                      </c:pt>
                      <c:pt idx="996">
                        <c:v>25.125104</c:v>
                      </c:pt>
                      <c:pt idx="997">
                        <c:v>25.125104</c:v>
                      </c:pt>
                      <c:pt idx="998">
                        <c:v>25.125104</c:v>
                      </c:pt>
                      <c:pt idx="999">
                        <c:v>25.125104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675-4885-9534-1141D7D1FAE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1.5252969999999999</c:v>
                      </c:pt>
                      <c:pt idx="2">
                        <c:v>2.305628</c:v>
                      </c:pt>
                      <c:pt idx="3">
                        <c:v>2.6111219999999999</c:v>
                      </c:pt>
                      <c:pt idx="4">
                        <c:v>2.6972399999999999</c:v>
                      </c:pt>
                      <c:pt idx="5">
                        <c:v>2.9307660000000002</c:v>
                      </c:pt>
                      <c:pt idx="6">
                        <c:v>3.1025990000000001</c:v>
                      </c:pt>
                      <c:pt idx="7">
                        <c:v>3.3856839999999999</c:v>
                      </c:pt>
                      <c:pt idx="8">
                        <c:v>3.9443060000000001</c:v>
                      </c:pt>
                      <c:pt idx="9">
                        <c:v>4.1453189999999998</c:v>
                      </c:pt>
                      <c:pt idx="10">
                        <c:v>4.2385979999999996</c:v>
                      </c:pt>
                      <c:pt idx="11">
                        <c:v>4.1168639999999996</c:v>
                      </c:pt>
                      <c:pt idx="12">
                        <c:v>4.0969870000000004</c:v>
                      </c:pt>
                      <c:pt idx="13">
                        <c:v>4.4812529999999997</c:v>
                      </c:pt>
                      <c:pt idx="14">
                        <c:v>4.6389649999999998</c:v>
                      </c:pt>
                      <c:pt idx="15">
                        <c:v>5.1110129999999998</c:v>
                      </c:pt>
                      <c:pt idx="16">
                        <c:v>5.1872689999999997</c:v>
                      </c:pt>
                      <c:pt idx="17">
                        <c:v>6.1715609999999996</c:v>
                      </c:pt>
                      <c:pt idx="18">
                        <c:v>6.244148</c:v>
                      </c:pt>
                      <c:pt idx="19">
                        <c:v>6.5628520000000004</c:v>
                      </c:pt>
                      <c:pt idx="20">
                        <c:v>6.5845830000000003</c:v>
                      </c:pt>
                      <c:pt idx="21">
                        <c:v>7.0363490000000004</c:v>
                      </c:pt>
                      <c:pt idx="22">
                        <c:v>6.9706089999999996</c:v>
                      </c:pt>
                      <c:pt idx="23">
                        <c:v>7.1922860000000002</c:v>
                      </c:pt>
                      <c:pt idx="24">
                        <c:v>7.4422949999999997</c:v>
                      </c:pt>
                      <c:pt idx="25">
                        <c:v>7.7406959999999998</c:v>
                      </c:pt>
                      <c:pt idx="26">
                        <c:v>8.063523</c:v>
                      </c:pt>
                      <c:pt idx="27">
                        <c:v>8.4297819999999994</c:v>
                      </c:pt>
                      <c:pt idx="28">
                        <c:v>8.430847</c:v>
                      </c:pt>
                      <c:pt idx="29">
                        <c:v>8.3666979999999995</c:v>
                      </c:pt>
                      <c:pt idx="30">
                        <c:v>8.4176680000000008</c:v>
                      </c:pt>
                      <c:pt idx="31">
                        <c:v>8.4919170000000008</c:v>
                      </c:pt>
                      <c:pt idx="32">
                        <c:v>8.5355439999999998</c:v>
                      </c:pt>
                      <c:pt idx="33">
                        <c:v>8.7221039999999999</c:v>
                      </c:pt>
                      <c:pt idx="34">
                        <c:v>8.5734279999999998</c:v>
                      </c:pt>
                      <c:pt idx="35">
                        <c:v>8.4933589999999999</c:v>
                      </c:pt>
                      <c:pt idx="36">
                        <c:v>8.7228530000000006</c:v>
                      </c:pt>
                      <c:pt idx="37">
                        <c:v>9.0376989999999999</c:v>
                      </c:pt>
                      <c:pt idx="38">
                        <c:v>9.2726500000000005</c:v>
                      </c:pt>
                      <c:pt idx="39">
                        <c:v>9.0910139999999995</c:v>
                      </c:pt>
                      <c:pt idx="40">
                        <c:v>9.4065539999999999</c:v>
                      </c:pt>
                      <c:pt idx="41">
                        <c:v>9.3123570000000004</c:v>
                      </c:pt>
                      <c:pt idx="42">
                        <c:v>9.3578299999999999</c:v>
                      </c:pt>
                      <c:pt idx="43">
                        <c:v>9.6431009999999997</c:v>
                      </c:pt>
                      <c:pt idx="44">
                        <c:v>9.7210900000000002</c:v>
                      </c:pt>
                      <c:pt idx="45">
                        <c:v>9.8312290000000004</c:v>
                      </c:pt>
                      <c:pt idx="46">
                        <c:v>9.5584989999999994</c:v>
                      </c:pt>
                      <c:pt idx="47">
                        <c:v>9.9090559999999996</c:v>
                      </c:pt>
                      <c:pt idx="48">
                        <c:v>9.9234620000000007</c:v>
                      </c:pt>
                      <c:pt idx="49">
                        <c:v>9.7813649999999992</c:v>
                      </c:pt>
                      <c:pt idx="50">
                        <c:v>9.7916249999999998</c:v>
                      </c:pt>
                      <c:pt idx="51">
                        <c:v>9.9172910000000005</c:v>
                      </c:pt>
                      <c:pt idx="52">
                        <c:v>9.7963760000000004</c:v>
                      </c:pt>
                      <c:pt idx="53">
                        <c:v>9.9093029999999995</c:v>
                      </c:pt>
                      <c:pt idx="54">
                        <c:v>9.9386690000000009</c:v>
                      </c:pt>
                      <c:pt idx="55">
                        <c:v>9.8163549999999997</c:v>
                      </c:pt>
                      <c:pt idx="56">
                        <c:v>9.9208289999999995</c:v>
                      </c:pt>
                      <c:pt idx="57">
                        <c:v>9.7278059999999993</c:v>
                      </c:pt>
                      <c:pt idx="58">
                        <c:v>9.6065450000000006</c:v>
                      </c:pt>
                      <c:pt idx="59">
                        <c:v>9.6836490000000008</c:v>
                      </c:pt>
                      <c:pt idx="60">
                        <c:v>9.8578469999999996</c:v>
                      </c:pt>
                      <c:pt idx="61">
                        <c:v>9.9438420000000001</c:v>
                      </c:pt>
                      <c:pt idx="62">
                        <c:v>9.8047050000000002</c:v>
                      </c:pt>
                      <c:pt idx="63">
                        <c:v>9.9684399999999993</c:v>
                      </c:pt>
                      <c:pt idx="64">
                        <c:v>10.05974</c:v>
                      </c:pt>
                      <c:pt idx="65">
                        <c:v>9.9320959999999996</c:v>
                      </c:pt>
                      <c:pt idx="66">
                        <c:v>9.8677790000000005</c:v>
                      </c:pt>
                      <c:pt idx="67">
                        <c:v>10.074093</c:v>
                      </c:pt>
                      <c:pt idx="68">
                        <c:v>10.125821</c:v>
                      </c:pt>
                      <c:pt idx="69">
                        <c:v>10.519641</c:v>
                      </c:pt>
                      <c:pt idx="70">
                        <c:v>10.766843</c:v>
                      </c:pt>
                      <c:pt idx="71">
                        <c:v>10.867364</c:v>
                      </c:pt>
                      <c:pt idx="72">
                        <c:v>11.037672000000001</c:v>
                      </c:pt>
                      <c:pt idx="73">
                        <c:v>11.267146</c:v>
                      </c:pt>
                      <c:pt idx="74">
                        <c:v>11.643409</c:v>
                      </c:pt>
                      <c:pt idx="75">
                        <c:v>11.642568000000001</c:v>
                      </c:pt>
                      <c:pt idx="76">
                        <c:v>11.647966</c:v>
                      </c:pt>
                      <c:pt idx="77">
                        <c:v>11.640114000000001</c:v>
                      </c:pt>
                      <c:pt idx="78">
                        <c:v>11.823532</c:v>
                      </c:pt>
                      <c:pt idx="79">
                        <c:v>12.126139999999999</c:v>
                      </c:pt>
                      <c:pt idx="80">
                        <c:v>12.28166</c:v>
                      </c:pt>
                      <c:pt idx="81">
                        <c:v>12.215479999999999</c:v>
                      </c:pt>
                      <c:pt idx="82">
                        <c:v>12.445866000000001</c:v>
                      </c:pt>
                      <c:pt idx="83">
                        <c:v>12.34742</c:v>
                      </c:pt>
                      <c:pt idx="84">
                        <c:v>12.289035999999999</c:v>
                      </c:pt>
                      <c:pt idx="85">
                        <c:v>12.461926</c:v>
                      </c:pt>
                      <c:pt idx="86">
                        <c:v>12.747149</c:v>
                      </c:pt>
                      <c:pt idx="87">
                        <c:v>12.79311</c:v>
                      </c:pt>
                      <c:pt idx="88">
                        <c:v>13.227121</c:v>
                      </c:pt>
                      <c:pt idx="89">
                        <c:v>13.440177</c:v>
                      </c:pt>
                      <c:pt idx="90">
                        <c:v>13.386621</c:v>
                      </c:pt>
                      <c:pt idx="91">
                        <c:v>13.468026999999999</c:v>
                      </c:pt>
                      <c:pt idx="92">
                        <c:v>13.920121999999999</c:v>
                      </c:pt>
                      <c:pt idx="93">
                        <c:v>13.916134</c:v>
                      </c:pt>
                      <c:pt idx="94">
                        <c:v>13.957661999999999</c:v>
                      </c:pt>
                      <c:pt idx="95">
                        <c:v>14.186858000000001</c:v>
                      </c:pt>
                      <c:pt idx="96">
                        <c:v>14.469052</c:v>
                      </c:pt>
                      <c:pt idx="97">
                        <c:v>14.391833999999999</c:v>
                      </c:pt>
                      <c:pt idx="98">
                        <c:v>14.262209</c:v>
                      </c:pt>
                      <c:pt idx="99">
                        <c:v>14.610536</c:v>
                      </c:pt>
                      <c:pt idx="100">
                        <c:v>14.945015</c:v>
                      </c:pt>
                      <c:pt idx="101">
                        <c:v>14.972083</c:v>
                      </c:pt>
                      <c:pt idx="102">
                        <c:v>15.104317999999999</c:v>
                      </c:pt>
                      <c:pt idx="103">
                        <c:v>15.184364</c:v>
                      </c:pt>
                      <c:pt idx="104">
                        <c:v>15.279705</c:v>
                      </c:pt>
                      <c:pt idx="105">
                        <c:v>15.593038999999999</c:v>
                      </c:pt>
                      <c:pt idx="106">
                        <c:v>15.670901000000001</c:v>
                      </c:pt>
                      <c:pt idx="107">
                        <c:v>15.750556</c:v>
                      </c:pt>
                      <c:pt idx="108">
                        <c:v>15.769978999999999</c:v>
                      </c:pt>
                      <c:pt idx="109">
                        <c:v>15.923285</c:v>
                      </c:pt>
                      <c:pt idx="110">
                        <c:v>16.016573000000001</c:v>
                      </c:pt>
                      <c:pt idx="111">
                        <c:v>16.224195000000002</c:v>
                      </c:pt>
                      <c:pt idx="112">
                        <c:v>16.257921</c:v>
                      </c:pt>
                      <c:pt idx="113">
                        <c:v>16.38222</c:v>
                      </c:pt>
                      <c:pt idx="114">
                        <c:v>16.733981</c:v>
                      </c:pt>
                      <c:pt idx="115">
                        <c:v>16.725197999999999</c:v>
                      </c:pt>
                      <c:pt idx="116">
                        <c:v>17.080839999999998</c:v>
                      </c:pt>
                      <c:pt idx="117">
                        <c:v>17.281393000000001</c:v>
                      </c:pt>
                      <c:pt idx="118">
                        <c:v>17.288381999999999</c:v>
                      </c:pt>
                      <c:pt idx="119">
                        <c:v>17.407481000000001</c:v>
                      </c:pt>
                      <c:pt idx="120">
                        <c:v>17.499200999999999</c:v>
                      </c:pt>
                      <c:pt idx="121">
                        <c:v>17.487020999999999</c:v>
                      </c:pt>
                      <c:pt idx="122">
                        <c:v>17.493369000000001</c:v>
                      </c:pt>
                      <c:pt idx="123">
                        <c:v>17.873981000000001</c:v>
                      </c:pt>
                      <c:pt idx="124">
                        <c:v>18.084789000000001</c:v>
                      </c:pt>
                      <c:pt idx="125">
                        <c:v>18.360071999999999</c:v>
                      </c:pt>
                      <c:pt idx="126">
                        <c:v>18.531428999999999</c:v>
                      </c:pt>
                      <c:pt idx="127">
                        <c:v>18.40692</c:v>
                      </c:pt>
                      <c:pt idx="128">
                        <c:v>18.706803000000001</c:v>
                      </c:pt>
                      <c:pt idx="129">
                        <c:v>19.045852</c:v>
                      </c:pt>
                      <c:pt idx="130">
                        <c:v>19.317371000000001</c:v>
                      </c:pt>
                      <c:pt idx="131">
                        <c:v>19.323243999999999</c:v>
                      </c:pt>
                      <c:pt idx="132">
                        <c:v>19.524971000000001</c:v>
                      </c:pt>
                      <c:pt idx="133">
                        <c:v>19.459009999999999</c:v>
                      </c:pt>
                      <c:pt idx="134">
                        <c:v>19.518657000000001</c:v>
                      </c:pt>
                      <c:pt idx="135">
                        <c:v>19.843509999999998</c:v>
                      </c:pt>
                      <c:pt idx="136">
                        <c:v>20.144134000000001</c:v>
                      </c:pt>
                      <c:pt idx="137">
                        <c:v>20.165195000000001</c:v>
                      </c:pt>
                      <c:pt idx="138">
                        <c:v>20.105070999999999</c:v>
                      </c:pt>
                      <c:pt idx="139">
                        <c:v>20.189349</c:v>
                      </c:pt>
                      <c:pt idx="140">
                        <c:v>20.453671</c:v>
                      </c:pt>
                      <c:pt idx="141">
                        <c:v>20.478200999999999</c:v>
                      </c:pt>
                      <c:pt idx="142">
                        <c:v>20.500712</c:v>
                      </c:pt>
                      <c:pt idx="143">
                        <c:v>20.644157</c:v>
                      </c:pt>
                      <c:pt idx="144">
                        <c:v>20.990027000000001</c:v>
                      </c:pt>
                      <c:pt idx="145">
                        <c:v>21.000447000000001</c:v>
                      </c:pt>
                      <c:pt idx="146">
                        <c:v>21.176383000000001</c:v>
                      </c:pt>
                      <c:pt idx="147">
                        <c:v>21.261596999999998</c:v>
                      </c:pt>
                      <c:pt idx="148">
                        <c:v>21.492286</c:v>
                      </c:pt>
                      <c:pt idx="149">
                        <c:v>21.650282000000001</c:v>
                      </c:pt>
                      <c:pt idx="150">
                        <c:v>21.893284999999999</c:v>
                      </c:pt>
                      <c:pt idx="151">
                        <c:v>22.202076999999999</c:v>
                      </c:pt>
                      <c:pt idx="152">
                        <c:v>22.286629999999999</c:v>
                      </c:pt>
                      <c:pt idx="153">
                        <c:v>22.366008999999998</c:v>
                      </c:pt>
                      <c:pt idx="154">
                        <c:v>22.515301000000001</c:v>
                      </c:pt>
                      <c:pt idx="155">
                        <c:v>22.695176</c:v>
                      </c:pt>
                      <c:pt idx="156">
                        <c:v>22.938569000000001</c:v>
                      </c:pt>
                      <c:pt idx="157">
                        <c:v>23.282086</c:v>
                      </c:pt>
                      <c:pt idx="158">
                        <c:v>23.406818999999999</c:v>
                      </c:pt>
                      <c:pt idx="159">
                        <c:v>23.742977</c:v>
                      </c:pt>
                      <c:pt idx="160">
                        <c:v>23.915668</c:v>
                      </c:pt>
                      <c:pt idx="161">
                        <c:v>24.013908000000001</c:v>
                      </c:pt>
                      <c:pt idx="162">
                        <c:v>24.112017000000002</c:v>
                      </c:pt>
                      <c:pt idx="163">
                        <c:v>24.142434000000002</c:v>
                      </c:pt>
                      <c:pt idx="164">
                        <c:v>24.338564000000002</c:v>
                      </c:pt>
                      <c:pt idx="165">
                        <c:v>24.372249</c:v>
                      </c:pt>
                      <c:pt idx="166">
                        <c:v>24.622040999999999</c:v>
                      </c:pt>
                      <c:pt idx="167">
                        <c:v>24.686143999999999</c:v>
                      </c:pt>
                      <c:pt idx="168">
                        <c:v>24.788278999999999</c:v>
                      </c:pt>
                      <c:pt idx="169">
                        <c:v>25.027788999999999</c:v>
                      </c:pt>
                      <c:pt idx="170">
                        <c:v>25.294639</c:v>
                      </c:pt>
                      <c:pt idx="171">
                        <c:v>25.358684</c:v>
                      </c:pt>
                      <c:pt idx="172">
                        <c:v>25.483536000000001</c:v>
                      </c:pt>
                      <c:pt idx="173">
                        <c:v>25.411840000000002</c:v>
                      </c:pt>
                      <c:pt idx="174">
                        <c:v>25.600031999999999</c:v>
                      </c:pt>
                      <c:pt idx="175">
                        <c:v>25.714317000000001</c:v>
                      </c:pt>
                      <c:pt idx="176">
                        <c:v>25.779250999999999</c:v>
                      </c:pt>
                      <c:pt idx="177">
                        <c:v>25.975843999999999</c:v>
                      </c:pt>
                      <c:pt idx="178">
                        <c:v>26.008633</c:v>
                      </c:pt>
                      <c:pt idx="179">
                        <c:v>26.137345</c:v>
                      </c:pt>
                      <c:pt idx="180">
                        <c:v>26.268969999999999</c:v>
                      </c:pt>
                      <c:pt idx="181">
                        <c:v>26.294284000000001</c:v>
                      </c:pt>
                      <c:pt idx="182">
                        <c:v>26.303224</c:v>
                      </c:pt>
                      <c:pt idx="183">
                        <c:v>26.537797000000001</c:v>
                      </c:pt>
                      <c:pt idx="184">
                        <c:v>26.887187000000001</c:v>
                      </c:pt>
                      <c:pt idx="185">
                        <c:v>27.084177</c:v>
                      </c:pt>
                      <c:pt idx="186">
                        <c:v>27.281421000000002</c:v>
                      </c:pt>
                      <c:pt idx="187">
                        <c:v>27.597958999999999</c:v>
                      </c:pt>
                      <c:pt idx="188">
                        <c:v>27.642026999999999</c:v>
                      </c:pt>
                      <c:pt idx="189">
                        <c:v>27.943646000000001</c:v>
                      </c:pt>
                      <c:pt idx="190">
                        <c:v>27.986148</c:v>
                      </c:pt>
                      <c:pt idx="191">
                        <c:v>28.154935999999999</c:v>
                      </c:pt>
                      <c:pt idx="192">
                        <c:v>28.389392000000001</c:v>
                      </c:pt>
                      <c:pt idx="193">
                        <c:v>28.572686000000001</c:v>
                      </c:pt>
                      <c:pt idx="194">
                        <c:v>28.677204</c:v>
                      </c:pt>
                      <c:pt idx="195">
                        <c:v>28.824621</c:v>
                      </c:pt>
                      <c:pt idx="196">
                        <c:v>28.915075999999999</c:v>
                      </c:pt>
                      <c:pt idx="197">
                        <c:v>28.932009999999998</c:v>
                      </c:pt>
                      <c:pt idx="198">
                        <c:v>29.240732000000001</c:v>
                      </c:pt>
                      <c:pt idx="199">
                        <c:v>29.309439999999999</c:v>
                      </c:pt>
                      <c:pt idx="200">
                        <c:v>29.547443999999999</c:v>
                      </c:pt>
                      <c:pt idx="201">
                        <c:v>29.902726999999999</c:v>
                      </c:pt>
                      <c:pt idx="202">
                        <c:v>30.038043999999999</c:v>
                      </c:pt>
                      <c:pt idx="203">
                        <c:v>30.277114999999998</c:v>
                      </c:pt>
                      <c:pt idx="204">
                        <c:v>30.447009999999999</c:v>
                      </c:pt>
                      <c:pt idx="205">
                        <c:v>30.523085999999999</c:v>
                      </c:pt>
                      <c:pt idx="206">
                        <c:v>30.759209999999999</c:v>
                      </c:pt>
                      <c:pt idx="207">
                        <c:v>30.882952</c:v>
                      </c:pt>
                      <c:pt idx="208">
                        <c:v>31.020757</c:v>
                      </c:pt>
                      <c:pt idx="209">
                        <c:v>31.071452000000001</c:v>
                      </c:pt>
                      <c:pt idx="210">
                        <c:v>31.267665999999998</c:v>
                      </c:pt>
                      <c:pt idx="211">
                        <c:v>31.433765999999999</c:v>
                      </c:pt>
                      <c:pt idx="212">
                        <c:v>31.376163999999999</c:v>
                      </c:pt>
                      <c:pt idx="213">
                        <c:v>31.428674999999998</c:v>
                      </c:pt>
                      <c:pt idx="214">
                        <c:v>31.607517000000001</c:v>
                      </c:pt>
                      <c:pt idx="215">
                        <c:v>31.932300999999999</c:v>
                      </c:pt>
                      <c:pt idx="216">
                        <c:v>32.018974</c:v>
                      </c:pt>
                      <c:pt idx="217">
                        <c:v>32.243968000000002</c:v>
                      </c:pt>
                      <c:pt idx="218">
                        <c:v>32.478563999999999</c:v>
                      </c:pt>
                      <c:pt idx="219">
                        <c:v>32.522669999999998</c:v>
                      </c:pt>
                      <c:pt idx="220">
                        <c:v>32.76905</c:v>
                      </c:pt>
                      <c:pt idx="221">
                        <c:v>32.849341000000003</c:v>
                      </c:pt>
                      <c:pt idx="222">
                        <c:v>32.994768000000001</c:v>
                      </c:pt>
                      <c:pt idx="223">
                        <c:v>33.106113000000001</c:v>
                      </c:pt>
                      <c:pt idx="224">
                        <c:v>33.371746999999999</c:v>
                      </c:pt>
                      <c:pt idx="225">
                        <c:v>33.624578</c:v>
                      </c:pt>
                      <c:pt idx="226">
                        <c:v>33.730649999999997</c:v>
                      </c:pt>
                      <c:pt idx="227">
                        <c:v>33.835133999999996</c:v>
                      </c:pt>
                      <c:pt idx="228">
                        <c:v>33.969974999999998</c:v>
                      </c:pt>
                      <c:pt idx="229">
                        <c:v>34.008305999999997</c:v>
                      </c:pt>
                      <c:pt idx="230">
                        <c:v>34.149945000000002</c:v>
                      </c:pt>
                      <c:pt idx="231">
                        <c:v>34.368377000000002</c:v>
                      </c:pt>
                      <c:pt idx="232">
                        <c:v>34.537173000000003</c:v>
                      </c:pt>
                      <c:pt idx="233">
                        <c:v>34.832216000000003</c:v>
                      </c:pt>
                      <c:pt idx="234">
                        <c:v>35.056130000000003</c:v>
                      </c:pt>
                      <c:pt idx="235">
                        <c:v>35.197495000000004</c:v>
                      </c:pt>
                      <c:pt idx="236">
                        <c:v>35.260801000000001</c:v>
                      </c:pt>
                      <c:pt idx="237">
                        <c:v>35.414375</c:v>
                      </c:pt>
                      <c:pt idx="238">
                        <c:v>35.55838</c:v>
                      </c:pt>
                      <c:pt idx="239">
                        <c:v>35.699790999999998</c:v>
                      </c:pt>
                      <c:pt idx="240">
                        <c:v>35.792234999999998</c:v>
                      </c:pt>
                      <c:pt idx="241">
                        <c:v>35.913728999999996</c:v>
                      </c:pt>
                      <c:pt idx="242">
                        <c:v>36.007165000000001</c:v>
                      </c:pt>
                      <c:pt idx="243">
                        <c:v>36.155130999999997</c:v>
                      </c:pt>
                      <c:pt idx="244">
                        <c:v>36.310250000000003</c:v>
                      </c:pt>
                      <c:pt idx="245">
                        <c:v>36.315196</c:v>
                      </c:pt>
                      <c:pt idx="246">
                        <c:v>36.488208999999998</c:v>
                      </c:pt>
                      <c:pt idx="247">
                        <c:v>36.630510000000001</c:v>
                      </c:pt>
                      <c:pt idx="248">
                        <c:v>36.694547</c:v>
                      </c:pt>
                      <c:pt idx="249">
                        <c:v>36.794165</c:v>
                      </c:pt>
                      <c:pt idx="250">
                        <c:v>36.863233000000001</c:v>
                      </c:pt>
                      <c:pt idx="251">
                        <c:v>36.984189000000001</c:v>
                      </c:pt>
                      <c:pt idx="252">
                        <c:v>37.168365000000001</c:v>
                      </c:pt>
                      <c:pt idx="253">
                        <c:v>37.241824000000001</c:v>
                      </c:pt>
                      <c:pt idx="254">
                        <c:v>37.395536</c:v>
                      </c:pt>
                      <c:pt idx="255">
                        <c:v>37.609898999999999</c:v>
                      </c:pt>
                      <c:pt idx="256">
                        <c:v>37.748663999999998</c:v>
                      </c:pt>
                      <c:pt idx="257">
                        <c:v>37.849195999999999</c:v>
                      </c:pt>
                      <c:pt idx="258">
                        <c:v>38.011470000000003</c:v>
                      </c:pt>
                      <c:pt idx="259">
                        <c:v>38.156905000000002</c:v>
                      </c:pt>
                      <c:pt idx="260">
                        <c:v>38.381990000000002</c:v>
                      </c:pt>
                      <c:pt idx="261">
                        <c:v>38.406823000000003</c:v>
                      </c:pt>
                      <c:pt idx="262">
                        <c:v>38.573354000000002</c:v>
                      </c:pt>
                      <c:pt idx="263">
                        <c:v>38.653689999999997</c:v>
                      </c:pt>
                      <c:pt idx="264">
                        <c:v>38.970506999999998</c:v>
                      </c:pt>
                      <c:pt idx="265">
                        <c:v>39.025371</c:v>
                      </c:pt>
                      <c:pt idx="266">
                        <c:v>39.113211</c:v>
                      </c:pt>
                      <c:pt idx="267">
                        <c:v>39.284229000000003</c:v>
                      </c:pt>
                      <c:pt idx="268">
                        <c:v>39.579751999999999</c:v>
                      </c:pt>
                      <c:pt idx="269">
                        <c:v>39.648023000000002</c:v>
                      </c:pt>
                      <c:pt idx="270">
                        <c:v>39.801220000000001</c:v>
                      </c:pt>
                      <c:pt idx="271">
                        <c:v>39.994387000000003</c:v>
                      </c:pt>
                      <c:pt idx="272">
                        <c:v>40.106408999999999</c:v>
                      </c:pt>
                      <c:pt idx="273">
                        <c:v>40.310307000000002</c:v>
                      </c:pt>
                      <c:pt idx="274">
                        <c:v>40.363672999999999</c:v>
                      </c:pt>
                      <c:pt idx="275">
                        <c:v>40.543571999999998</c:v>
                      </c:pt>
                      <c:pt idx="276">
                        <c:v>40.757641</c:v>
                      </c:pt>
                      <c:pt idx="277">
                        <c:v>40.852967</c:v>
                      </c:pt>
                      <c:pt idx="278">
                        <c:v>40.940694000000001</c:v>
                      </c:pt>
                      <c:pt idx="279">
                        <c:v>41.019278999999997</c:v>
                      </c:pt>
                      <c:pt idx="280">
                        <c:v>41.208697000000001</c:v>
                      </c:pt>
                      <c:pt idx="281">
                        <c:v>41.332518999999998</c:v>
                      </c:pt>
                      <c:pt idx="282">
                        <c:v>41.454002000000003</c:v>
                      </c:pt>
                      <c:pt idx="283">
                        <c:v>41.633502999999997</c:v>
                      </c:pt>
                      <c:pt idx="284">
                        <c:v>41.751451000000003</c:v>
                      </c:pt>
                      <c:pt idx="285">
                        <c:v>41.856040999999998</c:v>
                      </c:pt>
                      <c:pt idx="286">
                        <c:v>41.972605000000001</c:v>
                      </c:pt>
                      <c:pt idx="287">
                        <c:v>42.049222999999998</c:v>
                      </c:pt>
                      <c:pt idx="288">
                        <c:v>42.174776999999999</c:v>
                      </c:pt>
                      <c:pt idx="289">
                        <c:v>42.266714</c:v>
                      </c:pt>
                      <c:pt idx="290">
                        <c:v>42.424483000000002</c:v>
                      </c:pt>
                      <c:pt idx="291">
                        <c:v>42.486012000000002</c:v>
                      </c:pt>
                      <c:pt idx="292">
                        <c:v>42.623381999999999</c:v>
                      </c:pt>
                      <c:pt idx="293">
                        <c:v>42.742246000000002</c:v>
                      </c:pt>
                      <c:pt idx="294">
                        <c:v>42.883724999999998</c:v>
                      </c:pt>
                      <c:pt idx="295">
                        <c:v>42.949157999999997</c:v>
                      </c:pt>
                      <c:pt idx="296">
                        <c:v>43.037506</c:v>
                      </c:pt>
                      <c:pt idx="297">
                        <c:v>43.241872999999998</c:v>
                      </c:pt>
                      <c:pt idx="298">
                        <c:v>43.451591999999998</c:v>
                      </c:pt>
                      <c:pt idx="299">
                        <c:v>43.5625</c:v>
                      </c:pt>
                      <c:pt idx="300">
                        <c:v>43.728288999999997</c:v>
                      </c:pt>
                      <c:pt idx="301">
                        <c:v>43.835704</c:v>
                      </c:pt>
                      <c:pt idx="302">
                        <c:v>43.878571000000001</c:v>
                      </c:pt>
                      <c:pt idx="303">
                        <c:v>43.969209999999997</c:v>
                      </c:pt>
                      <c:pt idx="304">
                        <c:v>44.059995999999998</c:v>
                      </c:pt>
                      <c:pt idx="305">
                        <c:v>44.136263999999997</c:v>
                      </c:pt>
                      <c:pt idx="306">
                        <c:v>44.227998999999997</c:v>
                      </c:pt>
                      <c:pt idx="307">
                        <c:v>44.359496</c:v>
                      </c:pt>
                      <c:pt idx="308">
                        <c:v>44.404155000000003</c:v>
                      </c:pt>
                      <c:pt idx="309">
                        <c:v>44.512213000000003</c:v>
                      </c:pt>
                      <c:pt idx="310">
                        <c:v>44.551662</c:v>
                      </c:pt>
                      <c:pt idx="311">
                        <c:v>44.765948999999999</c:v>
                      </c:pt>
                      <c:pt idx="312">
                        <c:v>44.892543000000003</c:v>
                      </c:pt>
                      <c:pt idx="313">
                        <c:v>45.136636000000003</c:v>
                      </c:pt>
                      <c:pt idx="314">
                        <c:v>45.372309999999999</c:v>
                      </c:pt>
                      <c:pt idx="315">
                        <c:v>45.465195999999999</c:v>
                      </c:pt>
                      <c:pt idx="316">
                        <c:v>45.733013999999997</c:v>
                      </c:pt>
                      <c:pt idx="317">
                        <c:v>45.879274000000002</c:v>
                      </c:pt>
                      <c:pt idx="318">
                        <c:v>46.150154000000001</c:v>
                      </c:pt>
                      <c:pt idx="319">
                        <c:v>46.328093000000003</c:v>
                      </c:pt>
                      <c:pt idx="320">
                        <c:v>46.457599999999999</c:v>
                      </c:pt>
                      <c:pt idx="321">
                        <c:v>46.534165999999999</c:v>
                      </c:pt>
                      <c:pt idx="322">
                        <c:v>46.592914</c:v>
                      </c:pt>
                      <c:pt idx="323">
                        <c:v>46.696869</c:v>
                      </c:pt>
                      <c:pt idx="324">
                        <c:v>46.821171</c:v>
                      </c:pt>
                      <c:pt idx="325">
                        <c:v>46.868029999999997</c:v>
                      </c:pt>
                      <c:pt idx="326">
                        <c:v>47.046325000000003</c:v>
                      </c:pt>
                      <c:pt idx="327">
                        <c:v>47.190885000000002</c:v>
                      </c:pt>
                      <c:pt idx="328">
                        <c:v>47.270459000000002</c:v>
                      </c:pt>
                      <c:pt idx="329">
                        <c:v>47.438828000000001</c:v>
                      </c:pt>
                      <c:pt idx="330">
                        <c:v>47.583292999999998</c:v>
                      </c:pt>
                      <c:pt idx="331">
                        <c:v>47.612741</c:v>
                      </c:pt>
                      <c:pt idx="332">
                        <c:v>47.699553000000002</c:v>
                      </c:pt>
                      <c:pt idx="333">
                        <c:v>47.850532999999999</c:v>
                      </c:pt>
                      <c:pt idx="334">
                        <c:v>47.908909999999999</c:v>
                      </c:pt>
                      <c:pt idx="335">
                        <c:v>48.137236000000001</c:v>
                      </c:pt>
                      <c:pt idx="336">
                        <c:v>48.219295000000002</c:v>
                      </c:pt>
                      <c:pt idx="337">
                        <c:v>48.314632000000003</c:v>
                      </c:pt>
                      <c:pt idx="338">
                        <c:v>48.466037</c:v>
                      </c:pt>
                      <c:pt idx="339">
                        <c:v>48.563023999999999</c:v>
                      </c:pt>
                      <c:pt idx="340">
                        <c:v>48.636930999999997</c:v>
                      </c:pt>
                      <c:pt idx="341">
                        <c:v>48.844760000000001</c:v>
                      </c:pt>
                      <c:pt idx="342">
                        <c:v>49.020795</c:v>
                      </c:pt>
                      <c:pt idx="343">
                        <c:v>49.142856999999999</c:v>
                      </c:pt>
                      <c:pt idx="344">
                        <c:v>49.275981999999999</c:v>
                      </c:pt>
                      <c:pt idx="345">
                        <c:v>49.508423999999998</c:v>
                      </c:pt>
                      <c:pt idx="346">
                        <c:v>49.615023999999998</c:v>
                      </c:pt>
                      <c:pt idx="347">
                        <c:v>49.756976999999999</c:v>
                      </c:pt>
                      <c:pt idx="348">
                        <c:v>49.874946000000001</c:v>
                      </c:pt>
                      <c:pt idx="349">
                        <c:v>49.970702000000003</c:v>
                      </c:pt>
                      <c:pt idx="350">
                        <c:v>50.149425999999998</c:v>
                      </c:pt>
                      <c:pt idx="351">
                        <c:v>50.217306999999998</c:v>
                      </c:pt>
                      <c:pt idx="352">
                        <c:v>50.290275999999999</c:v>
                      </c:pt>
                      <c:pt idx="353">
                        <c:v>50.493870999999999</c:v>
                      </c:pt>
                      <c:pt idx="354">
                        <c:v>50.645225000000003</c:v>
                      </c:pt>
                      <c:pt idx="355">
                        <c:v>50.799711000000002</c:v>
                      </c:pt>
                      <c:pt idx="356">
                        <c:v>50.878711000000003</c:v>
                      </c:pt>
                      <c:pt idx="357">
                        <c:v>51.014603999999999</c:v>
                      </c:pt>
                      <c:pt idx="358">
                        <c:v>51.167608000000001</c:v>
                      </c:pt>
                      <c:pt idx="359">
                        <c:v>51.366455000000002</c:v>
                      </c:pt>
                      <c:pt idx="360">
                        <c:v>51.424143000000001</c:v>
                      </c:pt>
                      <c:pt idx="361">
                        <c:v>51.699855999999997</c:v>
                      </c:pt>
                      <c:pt idx="362">
                        <c:v>51.893076999999998</c:v>
                      </c:pt>
                      <c:pt idx="363">
                        <c:v>51.949756000000001</c:v>
                      </c:pt>
                      <c:pt idx="364">
                        <c:v>52.145792</c:v>
                      </c:pt>
                      <c:pt idx="365">
                        <c:v>52.246136</c:v>
                      </c:pt>
                      <c:pt idx="366">
                        <c:v>52.305227000000002</c:v>
                      </c:pt>
                      <c:pt idx="367">
                        <c:v>52.415857000000003</c:v>
                      </c:pt>
                      <c:pt idx="368">
                        <c:v>52.507741000000003</c:v>
                      </c:pt>
                      <c:pt idx="369">
                        <c:v>52.700400999999999</c:v>
                      </c:pt>
                      <c:pt idx="370">
                        <c:v>52.826725000000003</c:v>
                      </c:pt>
                      <c:pt idx="371">
                        <c:v>52.945084999999999</c:v>
                      </c:pt>
                      <c:pt idx="372">
                        <c:v>53.096277999999998</c:v>
                      </c:pt>
                      <c:pt idx="373">
                        <c:v>53.225987000000003</c:v>
                      </c:pt>
                      <c:pt idx="374">
                        <c:v>53.318848000000003</c:v>
                      </c:pt>
                      <c:pt idx="375">
                        <c:v>53.449820000000003</c:v>
                      </c:pt>
                      <c:pt idx="376">
                        <c:v>53.591043999999997</c:v>
                      </c:pt>
                      <c:pt idx="377">
                        <c:v>53.792116999999998</c:v>
                      </c:pt>
                      <c:pt idx="378">
                        <c:v>53.906101</c:v>
                      </c:pt>
                      <c:pt idx="379">
                        <c:v>53.983656000000003</c:v>
                      </c:pt>
                      <c:pt idx="380">
                        <c:v>54.167405000000002</c:v>
                      </c:pt>
                      <c:pt idx="381">
                        <c:v>54.274059000000001</c:v>
                      </c:pt>
                      <c:pt idx="382">
                        <c:v>54.407758000000001</c:v>
                      </c:pt>
                      <c:pt idx="383">
                        <c:v>54.452210999999998</c:v>
                      </c:pt>
                      <c:pt idx="384">
                        <c:v>54.602459000000003</c:v>
                      </c:pt>
                      <c:pt idx="385">
                        <c:v>54.696565999999997</c:v>
                      </c:pt>
                      <c:pt idx="386">
                        <c:v>54.809874999999998</c:v>
                      </c:pt>
                      <c:pt idx="387">
                        <c:v>54.854166999999997</c:v>
                      </c:pt>
                      <c:pt idx="388">
                        <c:v>55.008139999999997</c:v>
                      </c:pt>
                      <c:pt idx="389">
                        <c:v>55.092131000000002</c:v>
                      </c:pt>
                      <c:pt idx="390">
                        <c:v>55.179054999999998</c:v>
                      </c:pt>
                      <c:pt idx="391">
                        <c:v>55.271588999999999</c:v>
                      </c:pt>
                      <c:pt idx="392">
                        <c:v>55.381556000000003</c:v>
                      </c:pt>
                      <c:pt idx="393">
                        <c:v>55.468454000000001</c:v>
                      </c:pt>
                      <c:pt idx="394">
                        <c:v>55.519528000000001</c:v>
                      </c:pt>
                      <c:pt idx="395">
                        <c:v>55.648181000000001</c:v>
                      </c:pt>
                      <c:pt idx="396">
                        <c:v>55.699264999999997</c:v>
                      </c:pt>
                      <c:pt idx="397">
                        <c:v>55.790804999999999</c:v>
                      </c:pt>
                      <c:pt idx="398">
                        <c:v>55.899676999999997</c:v>
                      </c:pt>
                      <c:pt idx="399">
                        <c:v>55.997726</c:v>
                      </c:pt>
                      <c:pt idx="400">
                        <c:v>56.162170000000003</c:v>
                      </c:pt>
                      <c:pt idx="401">
                        <c:v>56.268104999999998</c:v>
                      </c:pt>
                      <c:pt idx="402">
                        <c:v>56.323787000000003</c:v>
                      </c:pt>
                      <c:pt idx="403">
                        <c:v>56.411332000000002</c:v>
                      </c:pt>
                      <c:pt idx="404">
                        <c:v>56.505068999999999</c:v>
                      </c:pt>
                      <c:pt idx="405">
                        <c:v>56.613275000000002</c:v>
                      </c:pt>
                      <c:pt idx="406">
                        <c:v>56.688782000000003</c:v>
                      </c:pt>
                      <c:pt idx="407">
                        <c:v>56.780638000000003</c:v>
                      </c:pt>
                      <c:pt idx="408">
                        <c:v>56.875317000000003</c:v>
                      </c:pt>
                      <c:pt idx="409">
                        <c:v>56.98809</c:v>
                      </c:pt>
                      <c:pt idx="410">
                        <c:v>57.172792000000001</c:v>
                      </c:pt>
                      <c:pt idx="411">
                        <c:v>57.412066000000003</c:v>
                      </c:pt>
                      <c:pt idx="412">
                        <c:v>57.487758999999997</c:v>
                      </c:pt>
                      <c:pt idx="413">
                        <c:v>57.71123</c:v>
                      </c:pt>
                      <c:pt idx="414">
                        <c:v>57.843265000000002</c:v>
                      </c:pt>
                      <c:pt idx="415">
                        <c:v>57.981333999999997</c:v>
                      </c:pt>
                      <c:pt idx="416">
                        <c:v>58.036948000000002</c:v>
                      </c:pt>
                      <c:pt idx="417">
                        <c:v>58.238425999999997</c:v>
                      </c:pt>
                      <c:pt idx="418">
                        <c:v>58.338016000000003</c:v>
                      </c:pt>
                      <c:pt idx="419">
                        <c:v>58.490062000000002</c:v>
                      </c:pt>
                      <c:pt idx="420">
                        <c:v>58.566006999999999</c:v>
                      </c:pt>
                      <c:pt idx="421">
                        <c:v>58.697772999999998</c:v>
                      </c:pt>
                      <c:pt idx="422">
                        <c:v>58.733517999999997</c:v>
                      </c:pt>
                      <c:pt idx="423">
                        <c:v>58.848557</c:v>
                      </c:pt>
                      <c:pt idx="424">
                        <c:v>58.898862000000001</c:v>
                      </c:pt>
                      <c:pt idx="425">
                        <c:v>59.064281999999999</c:v>
                      </c:pt>
                      <c:pt idx="426">
                        <c:v>59.164591999999999</c:v>
                      </c:pt>
                      <c:pt idx="427">
                        <c:v>59.212463999999997</c:v>
                      </c:pt>
                      <c:pt idx="428">
                        <c:v>59.260765999999997</c:v>
                      </c:pt>
                      <c:pt idx="429">
                        <c:v>59.409557</c:v>
                      </c:pt>
                      <c:pt idx="430">
                        <c:v>59.536659999999998</c:v>
                      </c:pt>
                      <c:pt idx="431">
                        <c:v>59.593671999999998</c:v>
                      </c:pt>
                      <c:pt idx="432">
                        <c:v>59.670400999999998</c:v>
                      </c:pt>
                      <c:pt idx="433">
                        <c:v>59.731712999999999</c:v>
                      </c:pt>
                      <c:pt idx="434">
                        <c:v>59.853645</c:v>
                      </c:pt>
                      <c:pt idx="435">
                        <c:v>60.084620999999999</c:v>
                      </c:pt>
                      <c:pt idx="436">
                        <c:v>60.195939000000003</c:v>
                      </c:pt>
                      <c:pt idx="437">
                        <c:v>60.318393</c:v>
                      </c:pt>
                      <c:pt idx="438">
                        <c:v>60.459249</c:v>
                      </c:pt>
                      <c:pt idx="439">
                        <c:v>60.680346999999998</c:v>
                      </c:pt>
                      <c:pt idx="440">
                        <c:v>60.794589000000002</c:v>
                      </c:pt>
                      <c:pt idx="441">
                        <c:v>60.879660000000001</c:v>
                      </c:pt>
                      <c:pt idx="442">
                        <c:v>60.946613999999997</c:v>
                      </c:pt>
                      <c:pt idx="443">
                        <c:v>61.022365000000001</c:v>
                      </c:pt>
                      <c:pt idx="444">
                        <c:v>61.111888</c:v>
                      </c:pt>
                      <c:pt idx="445">
                        <c:v>61.218764999999998</c:v>
                      </c:pt>
                      <c:pt idx="446">
                        <c:v>61.273772000000001</c:v>
                      </c:pt>
                      <c:pt idx="447">
                        <c:v>61.452632999999999</c:v>
                      </c:pt>
                      <c:pt idx="448">
                        <c:v>61.626710000000003</c:v>
                      </c:pt>
                      <c:pt idx="449">
                        <c:v>61.706296000000002</c:v>
                      </c:pt>
                      <c:pt idx="450">
                        <c:v>61.836241999999999</c:v>
                      </c:pt>
                      <c:pt idx="451">
                        <c:v>62.018087999999999</c:v>
                      </c:pt>
                      <c:pt idx="452">
                        <c:v>62.187669</c:v>
                      </c:pt>
                      <c:pt idx="453">
                        <c:v>62.286251999999998</c:v>
                      </c:pt>
                      <c:pt idx="454">
                        <c:v>62.389180000000003</c:v>
                      </c:pt>
                      <c:pt idx="455">
                        <c:v>62.503889999999998</c:v>
                      </c:pt>
                      <c:pt idx="456">
                        <c:v>62.675178000000002</c:v>
                      </c:pt>
                      <c:pt idx="457">
                        <c:v>62.816870000000002</c:v>
                      </c:pt>
                      <c:pt idx="458">
                        <c:v>62.890134000000003</c:v>
                      </c:pt>
                      <c:pt idx="459">
                        <c:v>62.936948999999998</c:v>
                      </c:pt>
                      <c:pt idx="460">
                        <c:v>63.017975999999997</c:v>
                      </c:pt>
                      <c:pt idx="461">
                        <c:v>63.111964</c:v>
                      </c:pt>
                      <c:pt idx="462">
                        <c:v>63.172249000000001</c:v>
                      </c:pt>
                      <c:pt idx="463">
                        <c:v>63.338017999999998</c:v>
                      </c:pt>
                      <c:pt idx="464">
                        <c:v>63.395629</c:v>
                      </c:pt>
                      <c:pt idx="465">
                        <c:v>63.503185999999999</c:v>
                      </c:pt>
                      <c:pt idx="466">
                        <c:v>63.600552</c:v>
                      </c:pt>
                      <c:pt idx="467">
                        <c:v>63.789513999999997</c:v>
                      </c:pt>
                      <c:pt idx="468">
                        <c:v>63.975811999999998</c:v>
                      </c:pt>
                      <c:pt idx="469">
                        <c:v>64.083376999999999</c:v>
                      </c:pt>
                      <c:pt idx="470">
                        <c:v>64.190226999999993</c:v>
                      </c:pt>
                      <c:pt idx="471">
                        <c:v>64.384254999999996</c:v>
                      </c:pt>
                      <c:pt idx="472">
                        <c:v>64.470325000000003</c:v>
                      </c:pt>
                      <c:pt idx="473">
                        <c:v>64.630579999999995</c:v>
                      </c:pt>
                      <c:pt idx="474">
                        <c:v>64.702572000000004</c:v>
                      </c:pt>
                      <c:pt idx="475">
                        <c:v>64.809284000000005</c:v>
                      </c:pt>
                      <c:pt idx="476">
                        <c:v>64.896777999999998</c:v>
                      </c:pt>
                      <c:pt idx="477">
                        <c:v>65.163205000000005</c:v>
                      </c:pt>
                      <c:pt idx="478">
                        <c:v>65.263047</c:v>
                      </c:pt>
                      <c:pt idx="479">
                        <c:v>65.409929000000005</c:v>
                      </c:pt>
                      <c:pt idx="480">
                        <c:v>65.660399999999996</c:v>
                      </c:pt>
                      <c:pt idx="481">
                        <c:v>65.756557999999998</c:v>
                      </c:pt>
                      <c:pt idx="482">
                        <c:v>65.809731999999997</c:v>
                      </c:pt>
                      <c:pt idx="483">
                        <c:v>65.905175999999997</c:v>
                      </c:pt>
                      <c:pt idx="484">
                        <c:v>65.977559999999997</c:v>
                      </c:pt>
                      <c:pt idx="485">
                        <c:v>66.048788000000002</c:v>
                      </c:pt>
                      <c:pt idx="486">
                        <c:v>66.195368999999999</c:v>
                      </c:pt>
                      <c:pt idx="487">
                        <c:v>66.379109</c:v>
                      </c:pt>
                      <c:pt idx="488">
                        <c:v>66.467043000000004</c:v>
                      </c:pt>
                      <c:pt idx="489">
                        <c:v>66.507462000000004</c:v>
                      </c:pt>
                      <c:pt idx="490">
                        <c:v>66.572041999999996</c:v>
                      </c:pt>
                      <c:pt idx="491">
                        <c:v>66.647154999999998</c:v>
                      </c:pt>
                      <c:pt idx="492">
                        <c:v>66.778818999999999</c:v>
                      </c:pt>
                      <c:pt idx="493">
                        <c:v>66.918030999999999</c:v>
                      </c:pt>
                      <c:pt idx="494">
                        <c:v>67.077792000000002</c:v>
                      </c:pt>
                      <c:pt idx="495">
                        <c:v>67.097553000000005</c:v>
                      </c:pt>
                      <c:pt idx="496">
                        <c:v>67.206462000000002</c:v>
                      </c:pt>
                      <c:pt idx="497">
                        <c:v>67.277749</c:v>
                      </c:pt>
                      <c:pt idx="498">
                        <c:v>67.361818999999997</c:v>
                      </c:pt>
                      <c:pt idx="499">
                        <c:v>67.449258</c:v>
                      </c:pt>
                      <c:pt idx="500">
                        <c:v>67.571628000000004</c:v>
                      </c:pt>
                      <c:pt idx="501">
                        <c:v>67.659423000000004</c:v>
                      </c:pt>
                      <c:pt idx="502">
                        <c:v>67.763587000000001</c:v>
                      </c:pt>
                      <c:pt idx="503">
                        <c:v>67.974497</c:v>
                      </c:pt>
                      <c:pt idx="504">
                        <c:v>68.051852999999994</c:v>
                      </c:pt>
                      <c:pt idx="505">
                        <c:v>68.235952999999995</c:v>
                      </c:pt>
                      <c:pt idx="506">
                        <c:v>68.324567999999999</c:v>
                      </c:pt>
                      <c:pt idx="507">
                        <c:v>68.353808999999998</c:v>
                      </c:pt>
                      <c:pt idx="508">
                        <c:v>68.481714999999994</c:v>
                      </c:pt>
                      <c:pt idx="509">
                        <c:v>68.587427000000005</c:v>
                      </c:pt>
                      <c:pt idx="510">
                        <c:v>68.706106000000005</c:v>
                      </c:pt>
                      <c:pt idx="511">
                        <c:v>68.834542999999996</c:v>
                      </c:pt>
                      <c:pt idx="512">
                        <c:v>68.951138999999998</c:v>
                      </c:pt>
                      <c:pt idx="513">
                        <c:v>69.092495999999997</c:v>
                      </c:pt>
                      <c:pt idx="514">
                        <c:v>69.183282000000005</c:v>
                      </c:pt>
                      <c:pt idx="515">
                        <c:v>69.237431999999998</c:v>
                      </c:pt>
                      <c:pt idx="516">
                        <c:v>69.392747999999997</c:v>
                      </c:pt>
                      <c:pt idx="517">
                        <c:v>69.547117999999998</c:v>
                      </c:pt>
                      <c:pt idx="518">
                        <c:v>69.759985</c:v>
                      </c:pt>
                      <c:pt idx="519">
                        <c:v>69.875797000000006</c:v>
                      </c:pt>
                      <c:pt idx="520">
                        <c:v>69.989107000000004</c:v>
                      </c:pt>
                      <c:pt idx="521">
                        <c:v>70.120932999999994</c:v>
                      </c:pt>
                      <c:pt idx="522">
                        <c:v>70.165298000000007</c:v>
                      </c:pt>
                      <c:pt idx="523">
                        <c:v>70.312713000000002</c:v>
                      </c:pt>
                      <c:pt idx="524">
                        <c:v>70.479280000000003</c:v>
                      </c:pt>
                      <c:pt idx="525">
                        <c:v>70.567657999999994</c:v>
                      </c:pt>
                      <c:pt idx="526">
                        <c:v>70.629693000000003</c:v>
                      </c:pt>
                      <c:pt idx="527">
                        <c:v>70.706995000000006</c:v>
                      </c:pt>
                      <c:pt idx="528">
                        <c:v>70.824692999999996</c:v>
                      </c:pt>
                      <c:pt idx="529">
                        <c:v>70.933610999999999</c:v>
                      </c:pt>
                      <c:pt idx="530">
                        <c:v>71.012501999999998</c:v>
                      </c:pt>
                      <c:pt idx="531">
                        <c:v>71.137692999999999</c:v>
                      </c:pt>
                      <c:pt idx="532">
                        <c:v>71.206512000000004</c:v>
                      </c:pt>
                      <c:pt idx="533">
                        <c:v>71.214822999999996</c:v>
                      </c:pt>
                      <c:pt idx="534">
                        <c:v>71.383939999999996</c:v>
                      </c:pt>
                      <c:pt idx="535">
                        <c:v>71.440285000000003</c:v>
                      </c:pt>
                      <c:pt idx="536">
                        <c:v>71.566507000000001</c:v>
                      </c:pt>
                      <c:pt idx="537">
                        <c:v>71.681837000000002</c:v>
                      </c:pt>
                      <c:pt idx="538">
                        <c:v>71.756095000000002</c:v>
                      </c:pt>
                      <c:pt idx="539">
                        <c:v>71.814830000000001</c:v>
                      </c:pt>
                      <c:pt idx="540">
                        <c:v>71.966761000000005</c:v>
                      </c:pt>
                      <c:pt idx="541">
                        <c:v>72.038493000000003</c:v>
                      </c:pt>
                      <c:pt idx="542">
                        <c:v>72.231837999999996</c:v>
                      </c:pt>
                      <c:pt idx="543">
                        <c:v>72.288537000000005</c:v>
                      </c:pt>
                      <c:pt idx="544">
                        <c:v>72.408828</c:v>
                      </c:pt>
                      <c:pt idx="545">
                        <c:v>72.432092999999995</c:v>
                      </c:pt>
                      <c:pt idx="546">
                        <c:v>72.612463000000005</c:v>
                      </c:pt>
                      <c:pt idx="547">
                        <c:v>72.680278000000001</c:v>
                      </c:pt>
                      <c:pt idx="548">
                        <c:v>72.796378000000004</c:v>
                      </c:pt>
                      <c:pt idx="549">
                        <c:v>72.902237999999997</c:v>
                      </c:pt>
                      <c:pt idx="550">
                        <c:v>73.005719999999997</c:v>
                      </c:pt>
                      <c:pt idx="551">
                        <c:v>73.129508000000001</c:v>
                      </c:pt>
                      <c:pt idx="552">
                        <c:v>73.260228999999995</c:v>
                      </c:pt>
                      <c:pt idx="553">
                        <c:v>73.320643000000004</c:v>
                      </c:pt>
                      <c:pt idx="554">
                        <c:v>73.378905000000003</c:v>
                      </c:pt>
                      <c:pt idx="555">
                        <c:v>73.482793000000001</c:v>
                      </c:pt>
                      <c:pt idx="556">
                        <c:v>73.590992999999997</c:v>
                      </c:pt>
                      <c:pt idx="557">
                        <c:v>73.741966000000005</c:v>
                      </c:pt>
                      <c:pt idx="558">
                        <c:v>73.824735000000004</c:v>
                      </c:pt>
                      <c:pt idx="559">
                        <c:v>73.887603999999996</c:v>
                      </c:pt>
                      <c:pt idx="560">
                        <c:v>73.971819999999994</c:v>
                      </c:pt>
                      <c:pt idx="561">
                        <c:v>74.027947999999995</c:v>
                      </c:pt>
                      <c:pt idx="562">
                        <c:v>74.048247000000003</c:v>
                      </c:pt>
                      <c:pt idx="563">
                        <c:v>74.149116000000006</c:v>
                      </c:pt>
                      <c:pt idx="564">
                        <c:v>74.274603999999997</c:v>
                      </c:pt>
                      <c:pt idx="565">
                        <c:v>74.461067999999997</c:v>
                      </c:pt>
                      <c:pt idx="566">
                        <c:v>74.485928000000001</c:v>
                      </c:pt>
                      <c:pt idx="567">
                        <c:v>74.563535000000002</c:v>
                      </c:pt>
                      <c:pt idx="568">
                        <c:v>74.775756999999999</c:v>
                      </c:pt>
                      <c:pt idx="569">
                        <c:v>74.883627000000004</c:v>
                      </c:pt>
                      <c:pt idx="570">
                        <c:v>74.934802000000005</c:v>
                      </c:pt>
                      <c:pt idx="571">
                        <c:v>75.029420000000002</c:v>
                      </c:pt>
                      <c:pt idx="572">
                        <c:v>75.212472000000005</c:v>
                      </c:pt>
                      <c:pt idx="573">
                        <c:v>75.261242999999993</c:v>
                      </c:pt>
                      <c:pt idx="574">
                        <c:v>75.415030999999999</c:v>
                      </c:pt>
                      <c:pt idx="575">
                        <c:v>75.488515000000007</c:v>
                      </c:pt>
                      <c:pt idx="576">
                        <c:v>75.617523000000006</c:v>
                      </c:pt>
                      <c:pt idx="577">
                        <c:v>75.676821000000004</c:v>
                      </c:pt>
                      <c:pt idx="578">
                        <c:v>75.750622000000007</c:v>
                      </c:pt>
                      <c:pt idx="579">
                        <c:v>75.968372000000002</c:v>
                      </c:pt>
                      <c:pt idx="580">
                        <c:v>76.021748000000002</c:v>
                      </c:pt>
                      <c:pt idx="581">
                        <c:v>76.086952999999994</c:v>
                      </c:pt>
                      <c:pt idx="582">
                        <c:v>76.107292999999999</c:v>
                      </c:pt>
                      <c:pt idx="583">
                        <c:v>76.181695000000005</c:v>
                      </c:pt>
                      <c:pt idx="584">
                        <c:v>76.315307000000004</c:v>
                      </c:pt>
                      <c:pt idx="585">
                        <c:v>76.429602000000003</c:v>
                      </c:pt>
                      <c:pt idx="586">
                        <c:v>76.563496000000001</c:v>
                      </c:pt>
                      <c:pt idx="587">
                        <c:v>76.604470000000006</c:v>
                      </c:pt>
                      <c:pt idx="588">
                        <c:v>76.759354000000002</c:v>
                      </c:pt>
                      <c:pt idx="589">
                        <c:v>76.862994999999998</c:v>
                      </c:pt>
                      <c:pt idx="590">
                        <c:v>76.900147000000004</c:v>
                      </c:pt>
                      <c:pt idx="591">
                        <c:v>77.012853000000007</c:v>
                      </c:pt>
                      <c:pt idx="592">
                        <c:v>77.149460000000005</c:v>
                      </c:pt>
                      <c:pt idx="593">
                        <c:v>77.257153000000002</c:v>
                      </c:pt>
                      <c:pt idx="594">
                        <c:v>77.347083999999995</c:v>
                      </c:pt>
                      <c:pt idx="595">
                        <c:v>77.472323000000003</c:v>
                      </c:pt>
                      <c:pt idx="596">
                        <c:v>77.593908999999996</c:v>
                      </c:pt>
                      <c:pt idx="597">
                        <c:v>77.740542000000005</c:v>
                      </c:pt>
                      <c:pt idx="598">
                        <c:v>77.837727999999998</c:v>
                      </c:pt>
                      <c:pt idx="599">
                        <c:v>77.949444999999997</c:v>
                      </c:pt>
                      <c:pt idx="600">
                        <c:v>78.153756999999999</c:v>
                      </c:pt>
                      <c:pt idx="601">
                        <c:v>78.225587000000004</c:v>
                      </c:pt>
                      <c:pt idx="602">
                        <c:v>78.312779000000006</c:v>
                      </c:pt>
                      <c:pt idx="603">
                        <c:v>78.340429</c:v>
                      </c:pt>
                      <c:pt idx="604">
                        <c:v>78.436392999999995</c:v>
                      </c:pt>
                      <c:pt idx="605">
                        <c:v>78.455872999999997</c:v>
                      </c:pt>
                      <c:pt idx="606">
                        <c:v>78.512248</c:v>
                      </c:pt>
                      <c:pt idx="607">
                        <c:v>78.695651999999995</c:v>
                      </c:pt>
                      <c:pt idx="608">
                        <c:v>78.791991999999993</c:v>
                      </c:pt>
                      <c:pt idx="609">
                        <c:v>78.897547000000003</c:v>
                      </c:pt>
                      <c:pt idx="610">
                        <c:v>79.048257000000007</c:v>
                      </c:pt>
                      <c:pt idx="611">
                        <c:v>79.160380000000004</c:v>
                      </c:pt>
                      <c:pt idx="612">
                        <c:v>79.177825999999996</c:v>
                      </c:pt>
                      <c:pt idx="613">
                        <c:v>79.254372000000004</c:v>
                      </c:pt>
                      <c:pt idx="614">
                        <c:v>79.321655000000007</c:v>
                      </c:pt>
                      <c:pt idx="615">
                        <c:v>79.432682</c:v>
                      </c:pt>
                      <c:pt idx="616">
                        <c:v>79.623491999999999</c:v>
                      </c:pt>
                      <c:pt idx="617">
                        <c:v>79.705386000000004</c:v>
                      </c:pt>
                      <c:pt idx="618">
                        <c:v>79.809989000000002</c:v>
                      </c:pt>
                      <c:pt idx="619">
                        <c:v>79.945379000000003</c:v>
                      </c:pt>
                      <c:pt idx="620">
                        <c:v>80.041836000000004</c:v>
                      </c:pt>
                      <c:pt idx="621">
                        <c:v>80.195109000000002</c:v>
                      </c:pt>
                      <c:pt idx="622">
                        <c:v>80.279105000000001</c:v>
                      </c:pt>
                      <c:pt idx="623">
                        <c:v>80.358625000000004</c:v>
                      </c:pt>
                      <c:pt idx="624">
                        <c:v>80.502392</c:v>
                      </c:pt>
                      <c:pt idx="625">
                        <c:v>80.633015999999998</c:v>
                      </c:pt>
                      <c:pt idx="626">
                        <c:v>80.818102999999994</c:v>
                      </c:pt>
                      <c:pt idx="627">
                        <c:v>80.851550000000003</c:v>
                      </c:pt>
                      <c:pt idx="628">
                        <c:v>80.955770000000001</c:v>
                      </c:pt>
                      <c:pt idx="629">
                        <c:v>81.072695999999993</c:v>
                      </c:pt>
                      <c:pt idx="630">
                        <c:v>81.157382999999996</c:v>
                      </c:pt>
                      <c:pt idx="631">
                        <c:v>81.216154000000003</c:v>
                      </c:pt>
                      <c:pt idx="632">
                        <c:v>81.443196999999998</c:v>
                      </c:pt>
                      <c:pt idx="633">
                        <c:v>81.503985</c:v>
                      </c:pt>
                      <c:pt idx="634">
                        <c:v>81.561546000000007</c:v>
                      </c:pt>
                      <c:pt idx="635">
                        <c:v>81.659322000000003</c:v>
                      </c:pt>
                      <c:pt idx="636">
                        <c:v>81.795574000000002</c:v>
                      </c:pt>
                      <c:pt idx="637">
                        <c:v>81.876960999999994</c:v>
                      </c:pt>
                      <c:pt idx="638">
                        <c:v>82.027013999999994</c:v>
                      </c:pt>
                      <c:pt idx="639">
                        <c:v>82.112914000000004</c:v>
                      </c:pt>
                      <c:pt idx="640">
                        <c:v>82.168379000000002</c:v>
                      </c:pt>
                      <c:pt idx="641">
                        <c:v>82.279762000000005</c:v>
                      </c:pt>
                      <c:pt idx="642">
                        <c:v>82.406864999999996</c:v>
                      </c:pt>
                      <c:pt idx="643">
                        <c:v>82.486748000000006</c:v>
                      </c:pt>
                      <c:pt idx="644">
                        <c:v>82.559505000000001</c:v>
                      </c:pt>
                      <c:pt idx="645">
                        <c:v>82.717804000000001</c:v>
                      </c:pt>
                      <c:pt idx="646">
                        <c:v>82.778296999999995</c:v>
                      </c:pt>
                      <c:pt idx="647">
                        <c:v>82.880745000000005</c:v>
                      </c:pt>
                      <c:pt idx="648">
                        <c:v>83.008148000000006</c:v>
                      </c:pt>
                      <c:pt idx="649">
                        <c:v>83.157376999999997</c:v>
                      </c:pt>
                      <c:pt idx="650">
                        <c:v>83.291089999999997</c:v>
                      </c:pt>
                      <c:pt idx="651">
                        <c:v>83.356221000000005</c:v>
                      </c:pt>
                      <c:pt idx="652">
                        <c:v>83.400435999999999</c:v>
                      </c:pt>
                      <c:pt idx="653">
                        <c:v>83.463994</c:v>
                      </c:pt>
                      <c:pt idx="654">
                        <c:v>83.503968</c:v>
                      </c:pt>
                      <c:pt idx="655">
                        <c:v>83.598417999999995</c:v>
                      </c:pt>
                      <c:pt idx="656">
                        <c:v>83.761848999999998</c:v>
                      </c:pt>
                      <c:pt idx="657">
                        <c:v>83.832058000000004</c:v>
                      </c:pt>
                      <c:pt idx="658">
                        <c:v>83.888789000000003</c:v>
                      </c:pt>
                      <c:pt idx="659">
                        <c:v>84.003392000000005</c:v>
                      </c:pt>
                      <c:pt idx="660">
                        <c:v>84.003392000000005</c:v>
                      </c:pt>
                      <c:pt idx="661">
                        <c:v>84.049053000000001</c:v>
                      </c:pt>
                      <c:pt idx="662">
                        <c:v>84.076700000000002</c:v>
                      </c:pt>
                      <c:pt idx="663">
                        <c:v>84.137730000000005</c:v>
                      </c:pt>
                      <c:pt idx="664">
                        <c:v>84.161410000000004</c:v>
                      </c:pt>
                      <c:pt idx="665">
                        <c:v>84.223569999999995</c:v>
                      </c:pt>
                      <c:pt idx="666">
                        <c:v>84.250055000000003</c:v>
                      </c:pt>
                      <c:pt idx="667">
                        <c:v>84.332491000000005</c:v>
                      </c:pt>
                      <c:pt idx="668">
                        <c:v>84.48827</c:v>
                      </c:pt>
                      <c:pt idx="669">
                        <c:v>84.524204999999995</c:v>
                      </c:pt>
                      <c:pt idx="670">
                        <c:v>84.570666000000003</c:v>
                      </c:pt>
                      <c:pt idx="671">
                        <c:v>84.622812999999994</c:v>
                      </c:pt>
                      <c:pt idx="672">
                        <c:v>84.654630999999995</c:v>
                      </c:pt>
                      <c:pt idx="673">
                        <c:v>84.676777999999999</c:v>
                      </c:pt>
                      <c:pt idx="674">
                        <c:v>84.779560000000004</c:v>
                      </c:pt>
                      <c:pt idx="675">
                        <c:v>84.863819000000007</c:v>
                      </c:pt>
                      <c:pt idx="676">
                        <c:v>84.947821000000005</c:v>
                      </c:pt>
                      <c:pt idx="677">
                        <c:v>84.960071999999997</c:v>
                      </c:pt>
                      <c:pt idx="678">
                        <c:v>85.008522999999997</c:v>
                      </c:pt>
                      <c:pt idx="679">
                        <c:v>85.036068999999998</c:v>
                      </c:pt>
                      <c:pt idx="680">
                        <c:v>85.094560000000001</c:v>
                      </c:pt>
                      <c:pt idx="681">
                        <c:v>85.107614999999996</c:v>
                      </c:pt>
                      <c:pt idx="682">
                        <c:v>85.107614999999996</c:v>
                      </c:pt>
                      <c:pt idx="683">
                        <c:v>85.138456000000005</c:v>
                      </c:pt>
                      <c:pt idx="684">
                        <c:v>85.277783999999997</c:v>
                      </c:pt>
                      <c:pt idx="685">
                        <c:v>85.357361999999995</c:v>
                      </c:pt>
                      <c:pt idx="686">
                        <c:v>85.425227000000007</c:v>
                      </c:pt>
                      <c:pt idx="687">
                        <c:v>85.439836999999997</c:v>
                      </c:pt>
                      <c:pt idx="688">
                        <c:v>85.496685999999997</c:v>
                      </c:pt>
                      <c:pt idx="689">
                        <c:v>85.569821000000005</c:v>
                      </c:pt>
                      <c:pt idx="690">
                        <c:v>85.655304000000001</c:v>
                      </c:pt>
                      <c:pt idx="691">
                        <c:v>85.737368000000004</c:v>
                      </c:pt>
                      <c:pt idx="692">
                        <c:v>85.737368000000004</c:v>
                      </c:pt>
                      <c:pt idx="693">
                        <c:v>85.825841999999994</c:v>
                      </c:pt>
                      <c:pt idx="694">
                        <c:v>85.906451000000004</c:v>
                      </c:pt>
                      <c:pt idx="695">
                        <c:v>86.088744000000005</c:v>
                      </c:pt>
                      <c:pt idx="696">
                        <c:v>86.171163000000007</c:v>
                      </c:pt>
                      <c:pt idx="697">
                        <c:v>86.224537999999995</c:v>
                      </c:pt>
                      <c:pt idx="698">
                        <c:v>86.290103999999999</c:v>
                      </c:pt>
                      <c:pt idx="699">
                        <c:v>86.364051000000003</c:v>
                      </c:pt>
                      <c:pt idx="700">
                        <c:v>86.418970000000002</c:v>
                      </c:pt>
                      <c:pt idx="701">
                        <c:v>86.435526999999993</c:v>
                      </c:pt>
                      <c:pt idx="702">
                        <c:v>86.537391</c:v>
                      </c:pt>
                      <c:pt idx="703">
                        <c:v>86.610787999999999</c:v>
                      </c:pt>
                      <c:pt idx="704">
                        <c:v>86.649789999999996</c:v>
                      </c:pt>
                      <c:pt idx="705">
                        <c:v>86.757170000000002</c:v>
                      </c:pt>
                      <c:pt idx="706">
                        <c:v>86.880673999999999</c:v>
                      </c:pt>
                      <c:pt idx="707">
                        <c:v>86.920325000000005</c:v>
                      </c:pt>
                      <c:pt idx="708">
                        <c:v>86.957122999999996</c:v>
                      </c:pt>
                      <c:pt idx="709">
                        <c:v>86.995762999999997</c:v>
                      </c:pt>
                      <c:pt idx="710">
                        <c:v>86.995762999999997</c:v>
                      </c:pt>
                      <c:pt idx="711">
                        <c:v>87.075749000000002</c:v>
                      </c:pt>
                      <c:pt idx="712">
                        <c:v>87.075749000000002</c:v>
                      </c:pt>
                      <c:pt idx="713">
                        <c:v>87.125609999999995</c:v>
                      </c:pt>
                      <c:pt idx="714">
                        <c:v>87.165954999999997</c:v>
                      </c:pt>
                      <c:pt idx="715">
                        <c:v>87.185665999999998</c:v>
                      </c:pt>
                      <c:pt idx="716">
                        <c:v>87.246543000000003</c:v>
                      </c:pt>
                      <c:pt idx="717">
                        <c:v>87.287692000000007</c:v>
                      </c:pt>
                      <c:pt idx="718">
                        <c:v>87.287692000000007</c:v>
                      </c:pt>
                      <c:pt idx="719">
                        <c:v>87.287692000000007</c:v>
                      </c:pt>
                      <c:pt idx="720">
                        <c:v>87.367075</c:v>
                      </c:pt>
                      <c:pt idx="721">
                        <c:v>87.385694000000001</c:v>
                      </c:pt>
                      <c:pt idx="722">
                        <c:v>87.426704000000001</c:v>
                      </c:pt>
                      <c:pt idx="723">
                        <c:v>87.448074000000005</c:v>
                      </c:pt>
                      <c:pt idx="724">
                        <c:v>87.470354</c:v>
                      </c:pt>
                      <c:pt idx="725">
                        <c:v>87.554940999999999</c:v>
                      </c:pt>
                      <c:pt idx="726">
                        <c:v>87.597641999999993</c:v>
                      </c:pt>
                      <c:pt idx="727">
                        <c:v>87.597641999999993</c:v>
                      </c:pt>
                      <c:pt idx="728">
                        <c:v>87.641234999999995</c:v>
                      </c:pt>
                      <c:pt idx="729">
                        <c:v>87.685719000000006</c:v>
                      </c:pt>
                      <c:pt idx="730">
                        <c:v>87.685719000000006</c:v>
                      </c:pt>
                      <c:pt idx="731">
                        <c:v>87.708757000000006</c:v>
                      </c:pt>
                      <c:pt idx="732">
                        <c:v>87.708757000000006</c:v>
                      </c:pt>
                      <c:pt idx="733">
                        <c:v>87.708757000000006</c:v>
                      </c:pt>
                      <c:pt idx="734">
                        <c:v>87.749448999999998</c:v>
                      </c:pt>
                      <c:pt idx="735">
                        <c:v>87.749448999999998</c:v>
                      </c:pt>
                      <c:pt idx="736">
                        <c:v>87.749448999999998</c:v>
                      </c:pt>
                      <c:pt idx="737">
                        <c:v>87.749448999999998</c:v>
                      </c:pt>
                      <c:pt idx="738">
                        <c:v>87.794751000000005</c:v>
                      </c:pt>
                      <c:pt idx="739">
                        <c:v>87.794751000000005</c:v>
                      </c:pt>
                      <c:pt idx="740">
                        <c:v>87.843423000000001</c:v>
                      </c:pt>
                      <c:pt idx="741">
                        <c:v>87.884906000000001</c:v>
                      </c:pt>
                      <c:pt idx="742">
                        <c:v>87.884906000000001</c:v>
                      </c:pt>
                      <c:pt idx="743">
                        <c:v>87.884906000000001</c:v>
                      </c:pt>
                      <c:pt idx="744">
                        <c:v>87.884906000000001</c:v>
                      </c:pt>
                      <c:pt idx="745">
                        <c:v>87.927279999999996</c:v>
                      </c:pt>
                      <c:pt idx="746">
                        <c:v>87.927279999999996</c:v>
                      </c:pt>
                      <c:pt idx="747">
                        <c:v>87.927279999999996</c:v>
                      </c:pt>
                      <c:pt idx="748">
                        <c:v>88.020257000000001</c:v>
                      </c:pt>
                      <c:pt idx="749">
                        <c:v>88.020257000000001</c:v>
                      </c:pt>
                      <c:pt idx="750">
                        <c:v>88.020257000000001</c:v>
                      </c:pt>
                      <c:pt idx="751">
                        <c:v>88.020257000000001</c:v>
                      </c:pt>
                      <c:pt idx="752">
                        <c:v>88.045822999999999</c:v>
                      </c:pt>
                      <c:pt idx="753">
                        <c:v>88.045822999999999</c:v>
                      </c:pt>
                      <c:pt idx="754">
                        <c:v>88.093604999999997</c:v>
                      </c:pt>
                      <c:pt idx="755">
                        <c:v>88.142268999999999</c:v>
                      </c:pt>
                      <c:pt idx="756">
                        <c:v>88.168670000000006</c:v>
                      </c:pt>
                      <c:pt idx="757">
                        <c:v>88.168670000000006</c:v>
                      </c:pt>
                      <c:pt idx="758">
                        <c:v>88.168670000000006</c:v>
                      </c:pt>
                      <c:pt idx="759">
                        <c:v>88.218180000000004</c:v>
                      </c:pt>
                      <c:pt idx="760">
                        <c:v>88.245446000000001</c:v>
                      </c:pt>
                      <c:pt idx="761">
                        <c:v>88.295801999999995</c:v>
                      </c:pt>
                      <c:pt idx="762">
                        <c:v>88.347033999999994</c:v>
                      </c:pt>
                      <c:pt idx="763">
                        <c:v>88.347033999999994</c:v>
                      </c:pt>
                      <c:pt idx="764">
                        <c:v>88.347033999999994</c:v>
                      </c:pt>
                      <c:pt idx="765">
                        <c:v>88.347033999999994</c:v>
                      </c:pt>
                      <c:pt idx="766">
                        <c:v>88.347033999999994</c:v>
                      </c:pt>
                      <c:pt idx="767">
                        <c:v>88.347033999999994</c:v>
                      </c:pt>
                      <c:pt idx="768">
                        <c:v>88.347033999999994</c:v>
                      </c:pt>
                      <c:pt idx="769">
                        <c:v>88.347033999999994</c:v>
                      </c:pt>
                      <c:pt idx="770">
                        <c:v>88.347033999999994</c:v>
                      </c:pt>
                      <c:pt idx="771">
                        <c:v>88.347033999999994</c:v>
                      </c:pt>
                      <c:pt idx="772">
                        <c:v>88.399141</c:v>
                      </c:pt>
                      <c:pt idx="773">
                        <c:v>88.399141</c:v>
                      </c:pt>
                      <c:pt idx="774">
                        <c:v>88.399141</c:v>
                      </c:pt>
                      <c:pt idx="775">
                        <c:v>88.399141</c:v>
                      </c:pt>
                      <c:pt idx="776">
                        <c:v>88.399141</c:v>
                      </c:pt>
                      <c:pt idx="777">
                        <c:v>88.452122000000003</c:v>
                      </c:pt>
                      <c:pt idx="778">
                        <c:v>88.452122000000003</c:v>
                      </c:pt>
                      <c:pt idx="779">
                        <c:v>88.452122000000003</c:v>
                      </c:pt>
                      <c:pt idx="780">
                        <c:v>88.452122000000003</c:v>
                      </c:pt>
                      <c:pt idx="781">
                        <c:v>88.452122000000003</c:v>
                      </c:pt>
                      <c:pt idx="782">
                        <c:v>88.452122000000003</c:v>
                      </c:pt>
                      <c:pt idx="783">
                        <c:v>88.452122000000003</c:v>
                      </c:pt>
                      <c:pt idx="784">
                        <c:v>88.452122000000003</c:v>
                      </c:pt>
                      <c:pt idx="785">
                        <c:v>88.452122000000003</c:v>
                      </c:pt>
                      <c:pt idx="786">
                        <c:v>88.452122000000003</c:v>
                      </c:pt>
                      <c:pt idx="787">
                        <c:v>88.452122000000003</c:v>
                      </c:pt>
                      <c:pt idx="788">
                        <c:v>88.452122000000003</c:v>
                      </c:pt>
                      <c:pt idx="789">
                        <c:v>88.452122000000003</c:v>
                      </c:pt>
                      <c:pt idx="790">
                        <c:v>88.452122000000003</c:v>
                      </c:pt>
                      <c:pt idx="791">
                        <c:v>88.452122000000003</c:v>
                      </c:pt>
                      <c:pt idx="792">
                        <c:v>88.452122000000003</c:v>
                      </c:pt>
                      <c:pt idx="793">
                        <c:v>88.452122000000003</c:v>
                      </c:pt>
                      <c:pt idx="794">
                        <c:v>88.452122000000003</c:v>
                      </c:pt>
                      <c:pt idx="795">
                        <c:v>88.452122000000003</c:v>
                      </c:pt>
                      <c:pt idx="796">
                        <c:v>88.452122000000003</c:v>
                      </c:pt>
                      <c:pt idx="797">
                        <c:v>88.452122000000003</c:v>
                      </c:pt>
                      <c:pt idx="798">
                        <c:v>88.452122000000003</c:v>
                      </c:pt>
                      <c:pt idx="799">
                        <c:v>88.452122000000003</c:v>
                      </c:pt>
                      <c:pt idx="800">
                        <c:v>88.452122000000003</c:v>
                      </c:pt>
                      <c:pt idx="801">
                        <c:v>88.452122000000003</c:v>
                      </c:pt>
                      <c:pt idx="802">
                        <c:v>88.452122000000003</c:v>
                      </c:pt>
                      <c:pt idx="803">
                        <c:v>88.452122000000003</c:v>
                      </c:pt>
                      <c:pt idx="804">
                        <c:v>88.452122000000003</c:v>
                      </c:pt>
                      <c:pt idx="805">
                        <c:v>88.452122000000003</c:v>
                      </c:pt>
                      <c:pt idx="806">
                        <c:v>88.452122000000003</c:v>
                      </c:pt>
                      <c:pt idx="807">
                        <c:v>88.452122000000003</c:v>
                      </c:pt>
                      <c:pt idx="808">
                        <c:v>88.452122000000003</c:v>
                      </c:pt>
                      <c:pt idx="809">
                        <c:v>88.452122000000003</c:v>
                      </c:pt>
                      <c:pt idx="810">
                        <c:v>88.452122000000003</c:v>
                      </c:pt>
                      <c:pt idx="811">
                        <c:v>88.452122000000003</c:v>
                      </c:pt>
                      <c:pt idx="812">
                        <c:v>88.452122000000003</c:v>
                      </c:pt>
                      <c:pt idx="813">
                        <c:v>88.452122000000003</c:v>
                      </c:pt>
                      <c:pt idx="814">
                        <c:v>88.452122000000003</c:v>
                      </c:pt>
                      <c:pt idx="815">
                        <c:v>88.452122000000003</c:v>
                      </c:pt>
                      <c:pt idx="816">
                        <c:v>88.452122000000003</c:v>
                      </c:pt>
                      <c:pt idx="817">
                        <c:v>88.452122000000003</c:v>
                      </c:pt>
                      <c:pt idx="818">
                        <c:v>88.452122000000003</c:v>
                      </c:pt>
                      <c:pt idx="819">
                        <c:v>88.452122000000003</c:v>
                      </c:pt>
                      <c:pt idx="820">
                        <c:v>88.452122000000003</c:v>
                      </c:pt>
                      <c:pt idx="821">
                        <c:v>88.452122000000003</c:v>
                      </c:pt>
                      <c:pt idx="822">
                        <c:v>88.452122000000003</c:v>
                      </c:pt>
                      <c:pt idx="823">
                        <c:v>88.452122000000003</c:v>
                      </c:pt>
                      <c:pt idx="824">
                        <c:v>88.452122000000003</c:v>
                      </c:pt>
                      <c:pt idx="825">
                        <c:v>88.452122000000003</c:v>
                      </c:pt>
                      <c:pt idx="826">
                        <c:v>88.452122000000003</c:v>
                      </c:pt>
                      <c:pt idx="827">
                        <c:v>88.452122000000003</c:v>
                      </c:pt>
                      <c:pt idx="828">
                        <c:v>88.452122000000003</c:v>
                      </c:pt>
                      <c:pt idx="829">
                        <c:v>88.452122000000003</c:v>
                      </c:pt>
                      <c:pt idx="830">
                        <c:v>88.452122000000003</c:v>
                      </c:pt>
                      <c:pt idx="831">
                        <c:v>88.452122000000003</c:v>
                      </c:pt>
                      <c:pt idx="832">
                        <c:v>88.452122000000003</c:v>
                      </c:pt>
                      <c:pt idx="833">
                        <c:v>88.452122000000003</c:v>
                      </c:pt>
                      <c:pt idx="834">
                        <c:v>88.452122000000003</c:v>
                      </c:pt>
                      <c:pt idx="835">
                        <c:v>88.452122000000003</c:v>
                      </c:pt>
                      <c:pt idx="836">
                        <c:v>88.452122000000003</c:v>
                      </c:pt>
                      <c:pt idx="837">
                        <c:v>88.452122000000003</c:v>
                      </c:pt>
                      <c:pt idx="838">
                        <c:v>88.452122000000003</c:v>
                      </c:pt>
                      <c:pt idx="839">
                        <c:v>88.452122000000003</c:v>
                      </c:pt>
                      <c:pt idx="840">
                        <c:v>88.452122000000003</c:v>
                      </c:pt>
                      <c:pt idx="841">
                        <c:v>88.452122000000003</c:v>
                      </c:pt>
                      <c:pt idx="842">
                        <c:v>88.452122000000003</c:v>
                      </c:pt>
                      <c:pt idx="843">
                        <c:v>88.452122000000003</c:v>
                      </c:pt>
                      <c:pt idx="844">
                        <c:v>88.452122000000003</c:v>
                      </c:pt>
                      <c:pt idx="845">
                        <c:v>88.452122000000003</c:v>
                      </c:pt>
                      <c:pt idx="846">
                        <c:v>88.452122000000003</c:v>
                      </c:pt>
                      <c:pt idx="847">
                        <c:v>88.452122000000003</c:v>
                      </c:pt>
                      <c:pt idx="848">
                        <c:v>88.452122000000003</c:v>
                      </c:pt>
                      <c:pt idx="849">
                        <c:v>88.452122000000003</c:v>
                      </c:pt>
                      <c:pt idx="850">
                        <c:v>88.452122000000003</c:v>
                      </c:pt>
                      <c:pt idx="851">
                        <c:v>88.452122000000003</c:v>
                      </c:pt>
                      <c:pt idx="852">
                        <c:v>88.452122000000003</c:v>
                      </c:pt>
                      <c:pt idx="853">
                        <c:v>88.452122000000003</c:v>
                      </c:pt>
                      <c:pt idx="854">
                        <c:v>88.452122000000003</c:v>
                      </c:pt>
                      <c:pt idx="855">
                        <c:v>88.452122000000003</c:v>
                      </c:pt>
                      <c:pt idx="856">
                        <c:v>88.452122000000003</c:v>
                      </c:pt>
                      <c:pt idx="857">
                        <c:v>88.452122000000003</c:v>
                      </c:pt>
                      <c:pt idx="858">
                        <c:v>88.452122000000003</c:v>
                      </c:pt>
                      <c:pt idx="859">
                        <c:v>88.452122000000003</c:v>
                      </c:pt>
                      <c:pt idx="860">
                        <c:v>88.452122000000003</c:v>
                      </c:pt>
                      <c:pt idx="861">
                        <c:v>88.452122000000003</c:v>
                      </c:pt>
                      <c:pt idx="862">
                        <c:v>88.452122000000003</c:v>
                      </c:pt>
                      <c:pt idx="863">
                        <c:v>88.452122000000003</c:v>
                      </c:pt>
                      <c:pt idx="864">
                        <c:v>88.452122000000003</c:v>
                      </c:pt>
                      <c:pt idx="865">
                        <c:v>88.452122000000003</c:v>
                      </c:pt>
                      <c:pt idx="866">
                        <c:v>88.452122000000003</c:v>
                      </c:pt>
                      <c:pt idx="867">
                        <c:v>88.452122000000003</c:v>
                      </c:pt>
                      <c:pt idx="868">
                        <c:v>88.452122000000003</c:v>
                      </c:pt>
                      <c:pt idx="869">
                        <c:v>88.452122000000003</c:v>
                      </c:pt>
                      <c:pt idx="870">
                        <c:v>88.452122000000003</c:v>
                      </c:pt>
                      <c:pt idx="871">
                        <c:v>88.452122000000003</c:v>
                      </c:pt>
                      <c:pt idx="872">
                        <c:v>88.452122000000003</c:v>
                      </c:pt>
                      <c:pt idx="873">
                        <c:v>88.452122000000003</c:v>
                      </c:pt>
                      <c:pt idx="874">
                        <c:v>88.452122000000003</c:v>
                      </c:pt>
                      <c:pt idx="875">
                        <c:v>88.452122000000003</c:v>
                      </c:pt>
                      <c:pt idx="876">
                        <c:v>88.452122000000003</c:v>
                      </c:pt>
                      <c:pt idx="877">
                        <c:v>88.452122000000003</c:v>
                      </c:pt>
                      <c:pt idx="878">
                        <c:v>88.452122000000003</c:v>
                      </c:pt>
                      <c:pt idx="879">
                        <c:v>88.452122000000003</c:v>
                      </c:pt>
                      <c:pt idx="880">
                        <c:v>88.452122000000003</c:v>
                      </c:pt>
                      <c:pt idx="881">
                        <c:v>88.452122000000003</c:v>
                      </c:pt>
                      <c:pt idx="882">
                        <c:v>88.452122000000003</c:v>
                      </c:pt>
                      <c:pt idx="883">
                        <c:v>88.452122000000003</c:v>
                      </c:pt>
                      <c:pt idx="884">
                        <c:v>88.452122000000003</c:v>
                      </c:pt>
                      <c:pt idx="885">
                        <c:v>88.452122000000003</c:v>
                      </c:pt>
                      <c:pt idx="886">
                        <c:v>88.452122000000003</c:v>
                      </c:pt>
                      <c:pt idx="887">
                        <c:v>88.452122000000003</c:v>
                      </c:pt>
                      <c:pt idx="888">
                        <c:v>88.452122000000003</c:v>
                      </c:pt>
                      <c:pt idx="889">
                        <c:v>88.452122000000003</c:v>
                      </c:pt>
                      <c:pt idx="890">
                        <c:v>88.452122000000003</c:v>
                      </c:pt>
                      <c:pt idx="891">
                        <c:v>88.452122000000003</c:v>
                      </c:pt>
                      <c:pt idx="892">
                        <c:v>88.452122000000003</c:v>
                      </c:pt>
                      <c:pt idx="893">
                        <c:v>88.452122000000003</c:v>
                      </c:pt>
                      <c:pt idx="894">
                        <c:v>88.452122000000003</c:v>
                      </c:pt>
                      <c:pt idx="895">
                        <c:v>88.452122000000003</c:v>
                      </c:pt>
                      <c:pt idx="896">
                        <c:v>88.452122000000003</c:v>
                      </c:pt>
                      <c:pt idx="897">
                        <c:v>88.452122000000003</c:v>
                      </c:pt>
                      <c:pt idx="898">
                        <c:v>88.452122000000003</c:v>
                      </c:pt>
                      <c:pt idx="899">
                        <c:v>88.452122000000003</c:v>
                      </c:pt>
                      <c:pt idx="900">
                        <c:v>88.452122000000003</c:v>
                      </c:pt>
                      <c:pt idx="901">
                        <c:v>88.452122000000003</c:v>
                      </c:pt>
                      <c:pt idx="902">
                        <c:v>88.452122000000003</c:v>
                      </c:pt>
                      <c:pt idx="903">
                        <c:v>88.452122000000003</c:v>
                      </c:pt>
                      <c:pt idx="904">
                        <c:v>88.452122000000003</c:v>
                      </c:pt>
                      <c:pt idx="905">
                        <c:v>88.452122000000003</c:v>
                      </c:pt>
                      <c:pt idx="906">
                        <c:v>88.452122000000003</c:v>
                      </c:pt>
                      <c:pt idx="907">
                        <c:v>88.452122000000003</c:v>
                      </c:pt>
                      <c:pt idx="908">
                        <c:v>88.452122000000003</c:v>
                      </c:pt>
                      <c:pt idx="909">
                        <c:v>88.452122000000003</c:v>
                      </c:pt>
                      <c:pt idx="910">
                        <c:v>88.452122000000003</c:v>
                      </c:pt>
                      <c:pt idx="911">
                        <c:v>88.452122000000003</c:v>
                      </c:pt>
                      <c:pt idx="912">
                        <c:v>88.452122000000003</c:v>
                      </c:pt>
                      <c:pt idx="913">
                        <c:v>88.452122000000003</c:v>
                      </c:pt>
                      <c:pt idx="914">
                        <c:v>88.452122000000003</c:v>
                      </c:pt>
                      <c:pt idx="915">
                        <c:v>88.452122000000003</c:v>
                      </c:pt>
                      <c:pt idx="916">
                        <c:v>88.452122000000003</c:v>
                      </c:pt>
                      <c:pt idx="917">
                        <c:v>88.452122000000003</c:v>
                      </c:pt>
                      <c:pt idx="918">
                        <c:v>88.452122000000003</c:v>
                      </c:pt>
                      <c:pt idx="919">
                        <c:v>88.452122000000003</c:v>
                      </c:pt>
                      <c:pt idx="920">
                        <c:v>88.452122000000003</c:v>
                      </c:pt>
                      <c:pt idx="921">
                        <c:v>88.452122000000003</c:v>
                      </c:pt>
                      <c:pt idx="922">
                        <c:v>88.452122000000003</c:v>
                      </c:pt>
                      <c:pt idx="923">
                        <c:v>88.452122000000003</c:v>
                      </c:pt>
                      <c:pt idx="924">
                        <c:v>88.452122000000003</c:v>
                      </c:pt>
                      <c:pt idx="925">
                        <c:v>88.452122000000003</c:v>
                      </c:pt>
                      <c:pt idx="926">
                        <c:v>88.452122000000003</c:v>
                      </c:pt>
                      <c:pt idx="927">
                        <c:v>88.452122000000003</c:v>
                      </c:pt>
                      <c:pt idx="928">
                        <c:v>88.452122000000003</c:v>
                      </c:pt>
                      <c:pt idx="929">
                        <c:v>88.452122000000003</c:v>
                      </c:pt>
                      <c:pt idx="930">
                        <c:v>88.452122000000003</c:v>
                      </c:pt>
                      <c:pt idx="931">
                        <c:v>88.452122000000003</c:v>
                      </c:pt>
                      <c:pt idx="932">
                        <c:v>88.452122000000003</c:v>
                      </c:pt>
                      <c:pt idx="933">
                        <c:v>88.452122000000003</c:v>
                      </c:pt>
                      <c:pt idx="934">
                        <c:v>88.452122000000003</c:v>
                      </c:pt>
                      <c:pt idx="935">
                        <c:v>88.452122000000003</c:v>
                      </c:pt>
                      <c:pt idx="936">
                        <c:v>88.452122000000003</c:v>
                      </c:pt>
                      <c:pt idx="937">
                        <c:v>88.452122000000003</c:v>
                      </c:pt>
                      <c:pt idx="938">
                        <c:v>88.452122000000003</c:v>
                      </c:pt>
                      <c:pt idx="939">
                        <c:v>88.452122000000003</c:v>
                      </c:pt>
                      <c:pt idx="940">
                        <c:v>88.452122000000003</c:v>
                      </c:pt>
                      <c:pt idx="941">
                        <c:v>88.452122000000003</c:v>
                      </c:pt>
                      <c:pt idx="942">
                        <c:v>88.452122000000003</c:v>
                      </c:pt>
                      <c:pt idx="943">
                        <c:v>88.452122000000003</c:v>
                      </c:pt>
                      <c:pt idx="944">
                        <c:v>88.452122000000003</c:v>
                      </c:pt>
                      <c:pt idx="945">
                        <c:v>88.452122000000003</c:v>
                      </c:pt>
                      <c:pt idx="946">
                        <c:v>88.452122000000003</c:v>
                      </c:pt>
                      <c:pt idx="947">
                        <c:v>88.452122000000003</c:v>
                      </c:pt>
                      <c:pt idx="948">
                        <c:v>88.452122000000003</c:v>
                      </c:pt>
                      <c:pt idx="949">
                        <c:v>88.452122000000003</c:v>
                      </c:pt>
                      <c:pt idx="950">
                        <c:v>88.452122000000003</c:v>
                      </c:pt>
                      <c:pt idx="951">
                        <c:v>88.452122000000003</c:v>
                      </c:pt>
                      <c:pt idx="952">
                        <c:v>88.452122000000003</c:v>
                      </c:pt>
                      <c:pt idx="953">
                        <c:v>88.452122000000003</c:v>
                      </c:pt>
                      <c:pt idx="954">
                        <c:v>88.452122000000003</c:v>
                      </c:pt>
                      <c:pt idx="955">
                        <c:v>88.452122000000003</c:v>
                      </c:pt>
                      <c:pt idx="956">
                        <c:v>88.452122000000003</c:v>
                      </c:pt>
                      <c:pt idx="957">
                        <c:v>88.452122000000003</c:v>
                      </c:pt>
                      <c:pt idx="958">
                        <c:v>88.452122000000003</c:v>
                      </c:pt>
                      <c:pt idx="959">
                        <c:v>88.452122000000003</c:v>
                      </c:pt>
                      <c:pt idx="960">
                        <c:v>88.452122000000003</c:v>
                      </c:pt>
                      <c:pt idx="961">
                        <c:v>88.452122000000003</c:v>
                      </c:pt>
                      <c:pt idx="962">
                        <c:v>88.452122000000003</c:v>
                      </c:pt>
                      <c:pt idx="963">
                        <c:v>88.452122000000003</c:v>
                      </c:pt>
                      <c:pt idx="964">
                        <c:v>88.452122000000003</c:v>
                      </c:pt>
                      <c:pt idx="965">
                        <c:v>88.452122000000003</c:v>
                      </c:pt>
                      <c:pt idx="966">
                        <c:v>88.452122000000003</c:v>
                      </c:pt>
                      <c:pt idx="967">
                        <c:v>88.452122000000003</c:v>
                      </c:pt>
                      <c:pt idx="968">
                        <c:v>88.452122000000003</c:v>
                      </c:pt>
                      <c:pt idx="969">
                        <c:v>88.452122000000003</c:v>
                      </c:pt>
                      <c:pt idx="970">
                        <c:v>88.452122000000003</c:v>
                      </c:pt>
                      <c:pt idx="971">
                        <c:v>88.452122000000003</c:v>
                      </c:pt>
                      <c:pt idx="972">
                        <c:v>88.452122000000003</c:v>
                      </c:pt>
                      <c:pt idx="973">
                        <c:v>88.452122000000003</c:v>
                      </c:pt>
                      <c:pt idx="974">
                        <c:v>88.452122000000003</c:v>
                      </c:pt>
                      <c:pt idx="975">
                        <c:v>88.452122000000003</c:v>
                      </c:pt>
                      <c:pt idx="976">
                        <c:v>88.452122000000003</c:v>
                      </c:pt>
                      <c:pt idx="977">
                        <c:v>88.452122000000003</c:v>
                      </c:pt>
                      <c:pt idx="978">
                        <c:v>88.452122000000003</c:v>
                      </c:pt>
                      <c:pt idx="979">
                        <c:v>88.452122000000003</c:v>
                      </c:pt>
                      <c:pt idx="980">
                        <c:v>88.452122000000003</c:v>
                      </c:pt>
                      <c:pt idx="981">
                        <c:v>88.452122000000003</c:v>
                      </c:pt>
                      <c:pt idx="982">
                        <c:v>88.452122000000003</c:v>
                      </c:pt>
                      <c:pt idx="983">
                        <c:v>88.452122000000003</c:v>
                      </c:pt>
                      <c:pt idx="984">
                        <c:v>88.452122000000003</c:v>
                      </c:pt>
                      <c:pt idx="985">
                        <c:v>88.452122000000003</c:v>
                      </c:pt>
                      <c:pt idx="986">
                        <c:v>88.452122000000003</c:v>
                      </c:pt>
                      <c:pt idx="987">
                        <c:v>88.452122000000003</c:v>
                      </c:pt>
                      <c:pt idx="988">
                        <c:v>88.452122000000003</c:v>
                      </c:pt>
                      <c:pt idx="989">
                        <c:v>88.452122000000003</c:v>
                      </c:pt>
                      <c:pt idx="990">
                        <c:v>88.452122000000003</c:v>
                      </c:pt>
                      <c:pt idx="991">
                        <c:v>88.452122000000003</c:v>
                      </c:pt>
                      <c:pt idx="992">
                        <c:v>88.452122000000003</c:v>
                      </c:pt>
                      <c:pt idx="993">
                        <c:v>88.452122000000003</c:v>
                      </c:pt>
                      <c:pt idx="994">
                        <c:v>88.452122000000003</c:v>
                      </c:pt>
                      <c:pt idx="995">
                        <c:v>88.452122000000003</c:v>
                      </c:pt>
                      <c:pt idx="996">
                        <c:v>88.452122000000003</c:v>
                      </c:pt>
                      <c:pt idx="997">
                        <c:v>88.452122000000003</c:v>
                      </c:pt>
                      <c:pt idx="998">
                        <c:v>88.452122000000003</c:v>
                      </c:pt>
                      <c:pt idx="999">
                        <c:v>88.452122000000003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675-4885-9534-1141D7D1FAE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0.43326500000000001</c:v>
                      </c:pt>
                      <c:pt idx="2">
                        <c:v>0.65492099999999998</c:v>
                      </c:pt>
                      <c:pt idx="3">
                        <c:v>0.74169700000000005</c:v>
                      </c:pt>
                      <c:pt idx="4">
                        <c:v>0.76615900000000003</c:v>
                      </c:pt>
                      <c:pt idx="5">
                        <c:v>0.83249300000000004</c:v>
                      </c:pt>
                      <c:pt idx="6">
                        <c:v>0.88130299999999995</c:v>
                      </c:pt>
                      <c:pt idx="7">
                        <c:v>0.96171399999999996</c:v>
                      </c:pt>
                      <c:pt idx="8">
                        <c:v>1.120393</c:v>
                      </c:pt>
                      <c:pt idx="9">
                        <c:v>1.1774910000000001</c:v>
                      </c:pt>
                      <c:pt idx="10">
                        <c:v>1.2039869999999999</c:v>
                      </c:pt>
                      <c:pt idx="11">
                        <c:v>1.169408</c:v>
                      </c:pt>
                      <c:pt idx="12">
                        <c:v>1.163762</c:v>
                      </c:pt>
                      <c:pt idx="13">
                        <c:v>1.2729140000000001</c:v>
                      </c:pt>
                      <c:pt idx="14">
                        <c:v>1.3177129999999999</c:v>
                      </c:pt>
                      <c:pt idx="15">
                        <c:v>1.4517990000000001</c:v>
                      </c:pt>
                      <c:pt idx="16">
                        <c:v>1.47346</c:v>
                      </c:pt>
                      <c:pt idx="17">
                        <c:v>1.7530509999999999</c:v>
                      </c:pt>
                      <c:pt idx="18">
                        <c:v>1.7736700000000001</c:v>
                      </c:pt>
                      <c:pt idx="19">
                        <c:v>1.8641989999999999</c:v>
                      </c:pt>
                      <c:pt idx="20">
                        <c:v>1.8703719999999999</c:v>
                      </c:pt>
                      <c:pt idx="21">
                        <c:v>1.9986969999999999</c:v>
                      </c:pt>
                      <c:pt idx="22">
                        <c:v>1.9800230000000001</c:v>
                      </c:pt>
                      <c:pt idx="23">
                        <c:v>2.0429919999999999</c:v>
                      </c:pt>
                      <c:pt idx="24">
                        <c:v>2.114007</c:v>
                      </c:pt>
                      <c:pt idx="25">
                        <c:v>2.198769</c:v>
                      </c:pt>
                      <c:pt idx="26">
                        <c:v>2.2904689999999999</c:v>
                      </c:pt>
                      <c:pt idx="27">
                        <c:v>2.3945059999999998</c:v>
                      </c:pt>
                      <c:pt idx="28">
                        <c:v>2.394809</c:v>
                      </c:pt>
                      <c:pt idx="29">
                        <c:v>2.3765869999999998</c:v>
                      </c:pt>
                      <c:pt idx="30">
                        <c:v>2.3910650000000002</c:v>
                      </c:pt>
                      <c:pt idx="31">
                        <c:v>2.412156</c:v>
                      </c:pt>
                      <c:pt idx="32">
                        <c:v>2.4245480000000001</c:v>
                      </c:pt>
                      <c:pt idx="33">
                        <c:v>2.477541</c:v>
                      </c:pt>
                      <c:pt idx="34">
                        <c:v>2.4353090000000002</c:v>
                      </c:pt>
                      <c:pt idx="35">
                        <c:v>2.4125649999999998</c:v>
                      </c:pt>
                      <c:pt idx="36">
                        <c:v>2.477754</c:v>
                      </c:pt>
                      <c:pt idx="37">
                        <c:v>2.5671870000000001</c:v>
                      </c:pt>
                      <c:pt idx="38">
                        <c:v>2.6339260000000002</c:v>
                      </c:pt>
                      <c:pt idx="39">
                        <c:v>2.5823309999999999</c:v>
                      </c:pt>
                      <c:pt idx="40">
                        <c:v>2.671961</c:v>
                      </c:pt>
                      <c:pt idx="41">
                        <c:v>2.6452040000000001</c:v>
                      </c:pt>
                      <c:pt idx="42">
                        <c:v>2.658121</c:v>
                      </c:pt>
                      <c:pt idx="43">
                        <c:v>2.7391529999999999</c:v>
                      </c:pt>
                      <c:pt idx="44">
                        <c:v>2.7613059999999998</c:v>
                      </c:pt>
                      <c:pt idx="45">
                        <c:v>2.792592</c:v>
                      </c:pt>
                      <c:pt idx="46">
                        <c:v>2.715122</c:v>
                      </c:pt>
                      <c:pt idx="47">
                        <c:v>2.8146990000000001</c:v>
                      </c:pt>
                      <c:pt idx="48">
                        <c:v>2.818791</c:v>
                      </c:pt>
                      <c:pt idx="49">
                        <c:v>2.7784279999999999</c:v>
                      </c:pt>
                      <c:pt idx="50">
                        <c:v>2.781342</c:v>
                      </c:pt>
                      <c:pt idx="51">
                        <c:v>2.8170380000000002</c:v>
                      </c:pt>
                      <c:pt idx="52">
                        <c:v>2.7826909999999998</c:v>
                      </c:pt>
                      <c:pt idx="53">
                        <c:v>2.8147690000000001</c:v>
                      </c:pt>
                      <c:pt idx="54">
                        <c:v>2.8231099999999998</c:v>
                      </c:pt>
                      <c:pt idx="55">
                        <c:v>2.7883659999999999</c:v>
                      </c:pt>
                      <c:pt idx="56">
                        <c:v>2.8180429999999999</c:v>
                      </c:pt>
                      <c:pt idx="57">
                        <c:v>2.7632140000000001</c:v>
                      </c:pt>
                      <c:pt idx="58">
                        <c:v>2.7287699999999999</c:v>
                      </c:pt>
                      <c:pt idx="59">
                        <c:v>2.7506710000000001</c:v>
                      </c:pt>
                      <c:pt idx="60">
                        <c:v>2.8001520000000002</c:v>
                      </c:pt>
                      <c:pt idx="61">
                        <c:v>2.8245800000000001</c:v>
                      </c:pt>
                      <c:pt idx="62">
                        <c:v>2.7850570000000001</c:v>
                      </c:pt>
                      <c:pt idx="63">
                        <c:v>2.8315670000000002</c:v>
                      </c:pt>
                      <c:pt idx="64">
                        <c:v>2.8575010000000001</c:v>
                      </c:pt>
                      <c:pt idx="65">
                        <c:v>2.8212429999999999</c:v>
                      </c:pt>
                      <c:pt idx="66">
                        <c:v>2.8029739999999999</c:v>
                      </c:pt>
                      <c:pt idx="67">
                        <c:v>2.8615780000000002</c:v>
                      </c:pt>
                      <c:pt idx="68">
                        <c:v>2.876271</c:v>
                      </c:pt>
                      <c:pt idx="69">
                        <c:v>2.988137</c:v>
                      </c:pt>
                      <c:pt idx="70">
                        <c:v>3.0583559999999999</c:v>
                      </c:pt>
                      <c:pt idx="71">
                        <c:v>3.0869089999999999</c:v>
                      </c:pt>
                      <c:pt idx="72">
                        <c:v>3.1352859999999998</c:v>
                      </c:pt>
                      <c:pt idx="73">
                        <c:v>3.2004679999999999</c:v>
                      </c:pt>
                      <c:pt idx="74">
                        <c:v>3.307347</c:v>
                      </c:pt>
                      <c:pt idx="75">
                        <c:v>3.3071079999999999</c:v>
                      </c:pt>
                      <c:pt idx="76">
                        <c:v>3.3086410000000002</c:v>
                      </c:pt>
                      <c:pt idx="77">
                        <c:v>3.3064110000000002</c:v>
                      </c:pt>
                      <c:pt idx="78">
                        <c:v>3.3585120000000002</c:v>
                      </c:pt>
                      <c:pt idx="79">
                        <c:v>3.4444680000000001</c:v>
                      </c:pt>
                      <c:pt idx="80">
                        <c:v>3.4886439999999999</c:v>
                      </c:pt>
                      <c:pt idx="81">
                        <c:v>3.469846</c:v>
                      </c:pt>
                      <c:pt idx="82">
                        <c:v>3.535288</c:v>
                      </c:pt>
                      <c:pt idx="83">
                        <c:v>3.5073240000000001</c:v>
                      </c:pt>
                      <c:pt idx="84">
                        <c:v>3.490739</c:v>
                      </c:pt>
                      <c:pt idx="85">
                        <c:v>3.5398489999999998</c:v>
                      </c:pt>
                      <c:pt idx="86">
                        <c:v>3.6208680000000002</c:v>
                      </c:pt>
                      <c:pt idx="87">
                        <c:v>3.6339229999999998</c:v>
                      </c:pt>
                      <c:pt idx="88">
                        <c:v>3.7572049999999999</c:v>
                      </c:pt>
                      <c:pt idx="89">
                        <c:v>3.8177249999999998</c:v>
                      </c:pt>
                      <c:pt idx="90">
                        <c:v>3.8025120000000001</c:v>
                      </c:pt>
                      <c:pt idx="91">
                        <c:v>3.8256359999999998</c:v>
                      </c:pt>
                      <c:pt idx="92">
                        <c:v>3.9540549999999999</c:v>
                      </c:pt>
                      <c:pt idx="93">
                        <c:v>3.952922</c:v>
                      </c:pt>
                      <c:pt idx="94">
                        <c:v>3.964718</c:v>
                      </c:pt>
                      <c:pt idx="95">
                        <c:v>4.0298220000000002</c:v>
                      </c:pt>
                      <c:pt idx="96">
                        <c:v>4.1099800000000002</c:v>
                      </c:pt>
                      <c:pt idx="97">
                        <c:v>4.0880460000000003</c:v>
                      </c:pt>
                      <c:pt idx="98">
                        <c:v>4.0512259999999998</c:v>
                      </c:pt>
                      <c:pt idx="99">
                        <c:v>4.150169</c:v>
                      </c:pt>
                      <c:pt idx="100">
                        <c:v>4.2451790000000003</c:v>
                      </c:pt>
                      <c:pt idx="101">
                        <c:v>4.2528670000000002</c:v>
                      </c:pt>
                      <c:pt idx="102">
                        <c:v>4.2904289999999996</c:v>
                      </c:pt>
                      <c:pt idx="103">
                        <c:v>4.3131659999999998</c:v>
                      </c:pt>
                      <c:pt idx="104">
                        <c:v>4.3402479999999999</c:v>
                      </c:pt>
                      <c:pt idx="105">
                        <c:v>4.429252</c:v>
                      </c:pt>
                      <c:pt idx="106">
                        <c:v>4.4513689999999997</c:v>
                      </c:pt>
                      <c:pt idx="107">
                        <c:v>4.4739950000000004</c:v>
                      </c:pt>
                      <c:pt idx="108">
                        <c:v>4.4795119999999997</c:v>
                      </c:pt>
                      <c:pt idx="109">
                        <c:v>4.5230589999999999</c:v>
                      </c:pt>
                      <c:pt idx="110">
                        <c:v>4.5495580000000002</c:v>
                      </c:pt>
                      <c:pt idx="111">
                        <c:v>4.6085339999999997</c:v>
                      </c:pt>
                      <c:pt idx="112">
                        <c:v>4.6181140000000003</c:v>
                      </c:pt>
                      <c:pt idx="113">
                        <c:v>4.6534209999999998</c:v>
                      </c:pt>
                      <c:pt idx="114">
                        <c:v>4.7533399999999997</c:v>
                      </c:pt>
                      <c:pt idx="115">
                        <c:v>4.750845</c:v>
                      </c:pt>
                      <c:pt idx="116">
                        <c:v>4.8518670000000004</c:v>
                      </c:pt>
                      <c:pt idx="117">
                        <c:v>4.9088339999999997</c:v>
                      </c:pt>
                      <c:pt idx="118">
                        <c:v>4.9108200000000002</c:v>
                      </c:pt>
                      <c:pt idx="119">
                        <c:v>4.9446500000000002</c:v>
                      </c:pt>
                      <c:pt idx="120">
                        <c:v>4.9707030000000003</c:v>
                      </c:pt>
                      <c:pt idx="121">
                        <c:v>4.967244</c:v>
                      </c:pt>
                      <c:pt idx="122">
                        <c:v>4.9690469999999998</c:v>
                      </c:pt>
                      <c:pt idx="123">
                        <c:v>5.0771610000000003</c:v>
                      </c:pt>
                      <c:pt idx="124">
                        <c:v>5.137041</c:v>
                      </c:pt>
                      <c:pt idx="125">
                        <c:v>5.215236</c:v>
                      </c:pt>
                      <c:pt idx="126">
                        <c:v>5.2639110000000002</c:v>
                      </c:pt>
                      <c:pt idx="127">
                        <c:v>5.2285440000000003</c:v>
                      </c:pt>
                      <c:pt idx="128">
                        <c:v>5.3137259999999999</c:v>
                      </c:pt>
                      <c:pt idx="129">
                        <c:v>5.4100339999999996</c:v>
                      </c:pt>
                      <c:pt idx="130">
                        <c:v>5.4871600000000003</c:v>
                      </c:pt>
                      <c:pt idx="131">
                        <c:v>5.4888279999999998</c:v>
                      </c:pt>
                      <c:pt idx="132">
                        <c:v>5.5461299999999998</c:v>
                      </c:pt>
                      <c:pt idx="133">
                        <c:v>5.527393</c:v>
                      </c:pt>
                      <c:pt idx="134">
                        <c:v>5.5443360000000004</c:v>
                      </c:pt>
                      <c:pt idx="135">
                        <c:v>5.6366120000000004</c:v>
                      </c:pt>
                      <c:pt idx="136">
                        <c:v>5.7220050000000002</c:v>
                      </c:pt>
                      <c:pt idx="137">
                        <c:v>5.7279869999999997</c:v>
                      </c:pt>
                      <c:pt idx="138">
                        <c:v>5.710909</c:v>
                      </c:pt>
                      <c:pt idx="139">
                        <c:v>5.7348480000000004</c:v>
                      </c:pt>
                      <c:pt idx="140">
                        <c:v>5.8099299999999996</c:v>
                      </c:pt>
                      <c:pt idx="141">
                        <c:v>5.8168980000000001</c:v>
                      </c:pt>
                      <c:pt idx="142">
                        <c:v>5.8232920000000004</c:v>
                      </c:pt>
                      <c:pt idx="143">
                        <c:v>5.8640379999999999</c:v>
                      </c:pt>
                      <c:pt idx="144">
                        <c:v>5.9622830000000002</c:v>
                      </c:pt>
                      <c:pt idx="145">
                        <c:v>5.9652430000000001</c:v>
                      </c:pt>
                      <c:pt idx="146">
                        <c:v>6.015218</c:v>
                      </c:pt>
                      <c:pt idx="147">
                        <c:v>6.0394240000000003</c:v>
                      </c:pt>
                      <c:pt idx="148">
                        <c:v>6.1049519999999999</c:v>
                      </c:pt>
                      <c:pt idx="149">
                        <c:v>6.1498309999999998</c:v>
                      </c:pt>
                      <c:pt idx="150">
                        <c:v>6.2188569999999999</c:v>
                      </c:pt>
                      <c:pt idx="151">
                        <c:v>6.3065699999999998</c:v>
                      </c:pt>
                      <c:pt idx="152">
                        <c:v>6.3305879999999997</c:v>
                      </c:pt>
                      <c:pt idx="153">
                        <c:v>6.353135</c:v>
                      </c:pt>
                      <c:pt idx="154">
                        <c:v>6.3955419999999998</c:v>
                      </c:pt>
                      <c:pt idx="155">
                        <c:v>6.4466359999999998</c:v>
                      </c:pt>
                      <c:pt idx="156">
                        <c:v>6.5157730000000003</c:v>
                      </c:pt>
                      <c:pt idx="157">
                        <c:v>6.6133499999999996</c:v>
                      </c:pt>
                      <c:pt idx="158">
                        <c:v>6.6487809999999996</c:v>
                      </c:pt>
                      <c:pt idx="159">
                        <c:v>6.7442679999999999</c:v>
                      </c:pt>
                      <c:pt idx="160">
                        <c:v>6.7933209999999997</c:v>
                      </c:pt>
                      <c:pt idx="161">
                        <c:v>6.8212260000000002</c:v>
                      </c:pt>
                      <c:pt idx="162">
                        <c:v>6.8490950000000002</c:v>
                      </c:pt>
                      <c:pt idx="163">
                        <c:v>6.8577349999999999</c:v>
                      </c:pt>
                      <c:pt idx="164">
                        <c:v>6.9134460000000004</c:v>
                      </c:pt>
                      <c:pt idx="165">
                        <c:v>6.9230140000000002</c:v>
                      </c:pt>
                      <c:pt idx="166">
                        <c:v>6.9939679999999997</c:v>
                      </c:pt>
                      <c:pt idx="167">
                        <c:v>7.0121770000000003</c:v>
                      </c:pt>
                      <c:pt idx="168">
                        <c:v>7.0411890000000001</c:v>
                      </c:pt>
                      <c:pt idx="169">
                        <c:v>7.1092219999999999</c:v>
                      </c:pt>
                      <c:pt idx="170">
                        <c:v>7.185022</c:v>
                      </c:pt>
                      <c:pt idx="171">
                        <c:v>7.203214</c:v>
                      </c:pt>
                      <c:pt idx="172">
                        <c:v>7.2386790000000003</c:v>
                      </c:pt>
                      <c:pt idx="173">
                        <c:v>7.2183130000000002</c:v>
                      </c:pt>
                      <c:pt idx="174">
                        <c:v>7.2717700000000001</c:v>
                      </c:pt>
                      <c:pt idx="175">
                        <c:v>7.304233</c:v>
                      </c:pt>
                      <c:pt idx="176">
                        <c:v>7.3226779999999998</c:v>
                      </c:pt>
                      <c:pt idx="177">
                        <c:v>7.3785210000000001</c:v>
                      </c:pt>
                      <c:pt idx="178">
                        <c:v>7.3878339999999998</c:v>
                      </c:pt>
                      <c:pt idx="179">
                        <c:v>7.4243949999999996</c:v>
                      </c:pt>
                      <c:pt idx="180">
                        <c:v>7.4617839999999998</c:v>
                      </c:pt>
                      <c:pt idx="181">
                        <c:v>7.4689740000000002</c:v>
                      </c:pt>
                      <c:pt idx="182">
                        <c:v>7.471514</c:v>
                      </c:pt>
                      <c:pt idx="183">
                        <c:v>7.5381450000000001</c:v>
                      </c:pt>
                      <c:pt idx="184">
                        <c:v>7.6373899999999999</c:v>
                      </c:pt>
                      <c:pt idx="185">
                        <c:v>7.693346</c:v>
                      </c:pt>
                      <c:pt idx="186">
                        <c:v>7.7493740000000004</c:v>
                      </c:pt>
                      <c:pt idx="187">
                        <c:v>7.8392869999999997</c:v>
                      </c:pt>
                      <c:pt idx="188">
                        <c:v>7.8518049999999997</c:v>
                      </c:pt>
                      <c:pt idx="189">
                        <c:v>7.937481</c:v>
                      </c:pt>
                      <c:pt idx="190">
                        <c:v>7.949554</c:v>
                      </c:pt>
                      <c:pt idx="191">
                        <c:v>7.9974980000000002</c:v>
                      </c:pt>
                      <c:pt idx="192">
                        <c:v>8.0640959999999993</c:v>
                      </c:pt>
                      <c:pt idx="193">
                        <c:v>8.116161</c:v>
                      </c:pt>
                      <c:pt idx="194">
                        <c:v>8.1458499999999994</c:v>
                      </c:pt>
                      <c:pt idx="195">
                        <c:v>8.1877239999999993</c:v>
                      </c:pt>
                      <c:pt idx="196">
                        <c:v>8.213419</c:v>
                      </c:pt>
                      <c:pt idx="197">
                        <c:v>8.2182289999999991</c:v>
                      </c:pt>
                      <c:pt idx="198">
                        <c:v>8.3059220000000007</c:v>
                      </c:pt>
                      <c:pt idx="199">
                        <c:v>8.3254389999999994</c:v>
                      </c:pt>
                      <c:pt idx="200">
                        <c:v>8.3930450000000008</c:v>
                      </c:pt>
                      <c:pt idx="201">
                        <c:v>8.4939640000000001</c:v>
                      </c:pt>
                      <c:pt idx="202">
                        <c:v>8.5324010000000001</c:v>
                      </c:pt>
                      <c:pt idx="203">
                        <c:v>8.6003100000000003</c:v>
                      </c:pt>
                      <c:pt idx="204">
                        <c:v>8.6485690000000002</c:v>
                      </c:pt>
                      <c:pt idx="205">
                        <c:v>8.6701789999999992</c:v>
                      </c:pt>
                      <c:pt idx="206">
                        <c:v>8.7372510000000005</c:v>
                      </c:pt>
                      <c:pt idx="207">
                        <c:v>8.7723999999999993</c:v>
                      </c:pt>
                      <c:pt idx="208">
                        <c:v>8.8115439999999996</c:v>
                      </c:pt>
                      <c:pt idx="209">
                        <c:v>8.8259439999999998</c:v>
                      </c:pt>
                      <c:pt idx="210">
                        <c:v>8.8816790000000001</c:v>
                      </c:pt>
                      <c:pt idx="211">
                        <c:v>8.9288600000000002</c:v>
                      </c:pt>
                      <c:pt idx="212">
                        <c:v>8.9124979999999994</c:v>
                      </c:pt>
                      <c:pt idx="213">
                        <c:v>8.9274140000000006</c:v>
                      </c:pt>
                      <c:pt idx="214">
                        <c:v>8.9782150000000005</c:v>
                      </c:pt>
                      <c:pt idx="215">
                        <c:v>9.0704709999999995</c:v>
                      </c:pt>
                      <c:pt idx="216">
                        <c:v>9.095091</c:v>
                      </c:pt>
                      <c:pt idx="217">
                        <c:v>9.1590009999999999</c:v>
                      </c:pt>
                      <c:pt idx="218">
                        <c:v>9.2256389999999993</c:v>
                      </c:pt>
                      <c:pt idx="219">
                        <c:v>9.2381670000000007</c:v>
                      </c:pt>
                      <c:pt idx="220">
                        <c:v>9.3081519999999998</c:v>
                      </c:pt>
                      <c:pt idx="221">
                        <c:v>9.330959</c:v>
                      </c:pt>
                      <c:pt idx="222">
                        <c:v>9.372268</c:v>
                      </c:pt>
                      <c:pt idx="223">
                        <c:v>9.4038959999999996</c:v>
                      </c:pt>
                      <c:pt idx="224">
                        <c:v>9.4793500000000002</c:v>
                      </c:pt>
                      <c:pt idx="225">
                        <c:v>9.5511669999999995</c:v>
                      </c:pt>
                      <c:pt idx="226">
                        <c:v>9.5812969999999993</c:v>
                      </c:pt>
                      <c:pt idx="227">
                        <c:v>9.6109770000000001</c:v>
                      </c:pt>
                      <c:pt idx="228">
                        <c:v>9.6492780000000007</c:v>
                      </c:pt>
                      <c:pt idx="229">
                        <c:v>9.6601669999999995</c:v>
                      </c:pt>
                      <c:pt idx="230">
                        <c:v>9.7004000000000001</c:v>
                      </c:pt>
                      <c:pt idx="231">
                        <c:v>9.7624460000000006</c:v>
                      </c:pt>
                      <c:pt idx="232">
                        <c:v>9.8103929999999995</c:v>
                      </c:pt>
                      <c:pt idx="233">
                        <c:v>9.8942010000000007</c:v>
                      </c:pt>
                      <c:pt idx="234">
                        <c:v>9.9578039999999994</c:v>
                      </c:pt>
                      <c:pt idx="235">
                        <c:v>9.9979600000000008</c:v>
                      </c:pt>
                      <c:pt idx="236">
                        <c:v>10.015942000000001</c:v>
                      </c:pt>
                      <c:pt idx="237">
                        <c:v>10.059564999999999</c:v>
                      </c:pt>
                      <c:pt idx="238">
                        <c:v>10.10047</c:v>
                      </c:pt>
                      <c:pt idx="239">
                        <c:v>10.140637999999999</c:v>
                      </c:pt>
                      <c:pt idx="240">
                        <c:v>10.166897000000001</c:v>
                      </c:pt>
                      <c:pt idx="241">
                        <c:v>10.201408000000001</c:v>
                      </c:pt>
                      <c:pt idx="242">
                        <c:v>10.227949000000001</c:v>
                      </c:pt>
                      <c:pt idx="243">
                        <c:v>10.269978999999999</c:v>
                      </c:pt>
                      <c:pt idx="244">
                        <c:v>10.314041</c:v>
                      </c:pt>
                      <c:pt idx="245">
                        <c:v>10.315446</c:v>
                      </c:pt>
                      <c:pt idx="246">
                        <c:v>10.364591000000001</c:v>
                      </c:pt>
                      <c:pt idx="247">
                        <c:v>10.405011999999999</c:v>
                      </c:pt>
                      <c:pt idx="248">
                        <c:v>10.423202</c:v>
                      </c:pt>
                      <c:pt idx="249">
                        <c:v>10.451499</c:v>
                      </c:pt>
                      <c:pt idx="250">
                        <c:v>10.471118000000001</c:v>
                      </c:pt>
                      <c:pt idx="251">
                        <c:v>10.505475000000001</c:v>
                      </c:pt>
                      <c:pt idx="252">
                        <c:v>10.557791</c:v>
                      </c:pt>
                      <c:pt idx="253">
                        <c:v>10.578658000000001</c:v>
                      </c:pt>
                      <c:pt idx="254">
                        <c:v>10.62232</c:v>
                      </c:pt>
                      <c:pt idx="255">
                        <c:v>10.683210000000001</c:v>
                      </c:pt>
                      <c:pt idx="256">
                        <c:v>10.722626999999999</c:v>
                      </c:pt>
                      <c:pt idx="257">
                        <c:v>10.751182999999999</c:v>
                      </c:pt>
                      <c:pt idx="258">
                        <c:v>10.797278</c:v>
                      </c:pt>
                      <c:pt idx="259">
                        <c:v>10.838589000000001</c:v>
                      </c:pt>
                      <c:pt idx="260">
                        <c:v>10.902525000000001</c:v>
                      </c:pt>
                      <c:pt idx="261">
                        <c:v>10.909579000000001</c:v>
                      </c:pt>
                      <c:pt idx="262">
                        <c:v>10.956882999999999</c:v>
                      </c:pt>
                      <c:pt idx="263">
                        <c:v>10.979703000000001</c:v>
                      </c:pt>
                      <c:pt idx="264">
                        <c:v>11.069694999999999</c:v>
                      </c:pt>
                      <c:pt idx="265">
                        <c:v>11.085279999999999</c:v>
                      </c:pt>
                      <c:pt idx="266">
                        <c:v>11.110231000000001</c:v>
                      </c:pt>
                      <c:pt idx="267">
                        <c:v>11.158809</c:v>
                      </c:pt>
                      <c:pt idx="268">
                        <c:v>11.242753</c:v>
                      </c:pt>
                      <c:pt idx="269">
                        <c:v>11.262146</c:v>
                      </c:pt>
                      <c:pt idx="270">
                        <c:v>11.305662</c:v>
                      </c:pt>
                      <c:pt idx="271">
                        <c:v>11.360531999999999</c:v>
                      </c:pt>
                      <c:pt idx="272">
                        <c:v>11.392352000000001</c:v>
                      </c:pt>
                      <c:pt idx="273">
                        <c:v>11.45027</c:v>
                      </c:pt>
                      <c:pt idx="274">
                        <c:v>11.465429</c:v>
                      </c:pt>
                      <c:pt idx="275">
                        <c:v>11.516529</c:v>
                      </c:pt>
                      <c:pt idx="276">
                        <c:v>11.577336000000001</c:v>
                      </c:pt>
                      <c:pt idx="277">
                        <c:v>11.604414</c:v>
                      </c:pt>
                      <c:pt idx="278">
                        <c:v>11.629333000000001</c:v>
                      </c:pt>
                      <c:pt idx="279">
                        <c:v>11.651655</c:v>
                      </c:pt>
                      <c:pt idx="280">
                        <c:v>11.70546</c:v>
                      </c:pt>
                      <c:pt idx="281">
                        <c:v>11.740632</c:v>
                      </c:pt>
                      <c:pt idx="282">
                        <c:v>11.77514</c:v>
                      </c:pt>
                      <c:pt idx="283">
                        <c:v>11.826128000000001</c:v>
                      </c:pt>
                      <c:pt idx="284">
                        <c:v>11.859631</c:v>
                      </c:pt>
                      <c:pt idx="285">
                        <c:v>11.889340000000001</c:v>
                      </c:pt>
                      <c:pt idx="286">
                        <c:v>11.922451000000001</c:v>
                      </c:pt>
                      <c:pt idx="287">
                        <c:v>11.944214000000001</c:v>
                      </c:pt>
                      <c:pt idx="288">
                        <c:v>11.979877999999999</c:v>
                      </c:pt>
                      <c:pt idx="289">
                        <c:v>12.005993</c:v>
                      </c:pt>
                      <c:pt idx="290">
                        <c:v>12.050808</c:v>
                      </c:pt>
                      <c:pt idx="291">
                        <c:v>12.068286000000001</c:v>
                      </c:pt>
                      <c:pt idx="292">
                        <c:v>12.107305999999999</c:v>
                      </c:pt>
                      <c:pt idx="293">
                        <c:v>12.141069999999999</c:v>
                      </c:pt>
                      <c:pt idx="294">
                        <c:v>12.181257</c:v>
                      </c:pt>
                      <c:pt idx="295">
                        <c:v>12.199844000000001</c:v>
                      </c:pt>
                      <c:pt idx="296">
                        <c:v>12.224938999999999</c:v>
                      </c:pt>
                      <c:pt idx="297">
                        <c:v>12.28299</c:v>
                      </c:pt>
                      <c:pt idx="298">
                        <c:v>12.342561999999999</c:v>
                      </c:pt>
                      <c:pt idx="299">
                        <c:v>12.374065999999999</c:v>
                      </c:pt>
                      <c:pt idx="300">
                        <c:v>12.421158</c:v>
                      </c:pt>
                      <c:pt idx="301">
                        <c:v>12.45167</c:v>
                      </c:pt>
                      <c:pt idx="302">
                        <c:v>12.463846</c:v>
                      </c:pt>
                      <c:pt idx="303">
                        <c:v>12.489592999999999</c:v>
                      </c:pt>
                      <c:pt idx="304">
                        <c:v>12.515381</c:v>
                      </c:pt>
                      <c:pt idx="305">
                        <c:v>12.537045000000001</c:v>
                      </c:pt>
                      <c:pt idx="306">
                        <c:v>12.563103</c:v>
                      </c:pt>
                      <c:pt idx="307">
                        <c:v>12.600455</c:v>
                      </c:pt>
                      <c:pt idx="308">
                        <c:v>12.61314</c:v>
                      </c:pt>
                      <c:pt idx="309">
                        <c:v>12.643834999999999</c:v>
                      </c:pt>
                      <c:pt idx="310">
                        <c:v>12.65504</c:v>
                      </c:pt>
                      <c:pt idx="311">
                        <c:v>12.715909</c:v>
                      </c:pt>
                      <c:pt idx="312">
                        <c:v>12.751868</c:v>
                      </c:pt>
                      <c:pt idx="313">
                        <c:v>12.821204</c:v>
                      </c:pt>
                      <c:pt idx="314">
                        <c:v>12.888147999999999</c:v>
                      </c:pt>
                      <c:pt idx="315">
                        <c:v>12.914531999999999</c:v>
                      </c:pt>
                      <c:pt idx="316">
                        <c:v>12.990607000000001</c:v>
                      </c:pt>
                      <c:pt idx="317">
                        <c:v>13.032152</c:v>
                      </c:pt>
                      <c:pt idx="318">
                        <c:v>13.109097</c:v>
                      </c:pt>
                      <c:pt idx="319">
                        <c:v>13.159641000000001</c:v>
                      </c:pt>
                      <c:pt idx="320">
                        <c:v>13.196427999999999</c:v>
                      </c:pt>
                      <c:pt idx="321">
                        <c:v>13.218177000000001</c:v>
                      </c:pt>
                      <c:pt idx="322">
                        <c:v>13.234864</c:v>
                      </c:pt>
                      <c:pt idx="323">
                        <c:v>13.264393</c:v>
                      </c:pt>
                      <c:pt idx="324">
                        <c:v>13.299701000000001</c:v>
                      </c:pt>
                      <c:pt idx="325">
                        <c:v>13.313012000000001</c:v>
                      </c:pt>
                      <c:pt idx="326">
                        <c:v>13.363657</c:v>
                      </c:pt>
                      <c:pt idx="327">
                        <c:v>13.404719999999999</c:v>
                      </c:pt>
                      <c:pt idx="328">
                        <c:v>13.427322999999999</c:v>
                      </c:pt>
                      <c:pt idx="329">
                        <c:v>13.475149</c:v>
                      </c:pt>
                      <c:pt idx="330">
                        <c:v>13.516185</c:v>
                      </c:pt>
                      <c:pt idx="331">
                        <c:v>13.524549</c:v>
                      </c:pt>
                      <c:pt idx="332">
                        <c:v>13.549208</c:v>
                      </c:pt>
                      <c:pt idx="333">
                        <c:v>13.592095</c:v>
                      </c:pt>
                      <c:pt idx="334">
                        <c:v>13.608677</c:v>
                      </c:pt>
                      <c:pt idx="335">
                        <c:v>13.673534</c:v>
                      </c:pt>
                      <c:pt idx="336">
                        <c:v>13.696842999999999</c:v>
                      </c:pt>
                      <c:pt idx="337">
                        <c:v>13.723924</c:v>
                      </c:pt>
                      <c:pt idx="338">
                        <c:v>13.766931</c:v>
                      </c:pt>
                      <c:pt idx="339">
                        <c:v>13.79448</c:v>
                      </c:pt>
                      <c:pt idx="340">
                        <c:v>13.815474</c:v>
                      </c:pt>
                      <c:pt idx="341">
                        <c:v>13.874508000000001</c:v>
                      </c:pt>
                      <c:pt idx="342">
                        <c:v>13.924511000000001</c:v>
                      </c:pt>
                      <c:pt idx="343">
                        <c:v>13.959184</c:v>
                      </c:pt>
                      <c:pt idx="344">
                        <c:v>13.996998</c:v>
                      </c:pt>
                      <c:pt idx="345">
                        <c:v>14.063024</c:v>
                      </c:pt>
                      <c:pt idx="346">
                        <c:v>14.093304</c:v>
                      </c:pt>
                      <c:pt idx="347">
                        <c:v>14.133626</c:v>
                      </c:pt>
                      <c:pt idx="348">
                        <c:v>14.167135999999999</c:v>
                      </c:pt>
                      <c:pt idx="349">
                        <c:v>14.194335000000001</c:v>
                      </c:pt>
                      <c:pt idx="350">
                        <c:v>14.245103</c:v>
                      </c:pt>
                      <c:pt idx="351">
                        <c:v>14.264385000000001</c:v>
                      </c:pt>
                      <c:pt idx="352">
                        <c:v>14.285111000000001</c:v>
                      </c:pt>
                      <c:pt idx="353">
                        <c:v>14.342943</c:v>
                      </c:pt>
                      <c:pt idx="354">
                        <c:v>14.385935999999999</c:v>
                      </c:pt>
                      <c:pt idx="355">
                        <c:v>14.429817999999999</c:v>
                      </c:pt>
                      <c:pt idx="356">
                        <c:v>14.452258</c:v>
                      </c:pt>
                      <c:pt idx="357">
                        <c:v>14.490859</c:v>
                      </c:pt>
                      <c:pt idx="358">
                        <c:v>14.534319999999999</c:v>
                      </c:pt>
                      <c:pt idx="359">
                        <c:v>14.590802999999999</c:v>
                      </c:pt>
                      <c:pt idx="360">
                        <c:v>14.607189999999999</c:v>
                      </c:pt>
                      <c:pt idx="361">
                        <c:v>14.685506999999999</c:v>
                      </c:pt>
                      <c:pt idx="362">
                        <c:v>14.740392</c:v>
                      </c:pt>
                      <c:pt idx="363">
                        <c:v>14.756492</c:v>
                      </c:pt>
                      <c:pt idx="364">
                        <c:v>14.812177</c:v>
                      </c:pt>
                      <c:pt idx="365">
                        <c:v>14.840680000000001</c:v>
                      </c:pt>
                      <c:pt idx="366">
                        <c:v>14.857464999999999</c:v>
                      </c:pt>
                      <c:pt idx="367">
                        <c:v>14.888889000000001</c:v>
                      </c:pt>
                      <c:pt idx="368">
                        <c:v>14.914989</c:v>
                      </c:pt>
                      <c:pt idx="369">
                        <c:v>14.969715000000001</c:v>
                      </c:pt>
                      <c:pt idx="370">
                        <c:v>15.005598000000001</c:v>
                      </c:pt>
                      <c:pt idx="371">
                        <c:v>15.039218</c:v>
                      </c:pt>
                      <c:pt idx="372">
                        <c:v>15.082165</c:v>
                      </c:pt>
                      <c:pt idx="373">
                        <c:v>15.119009999999999</c:v>
                      </c:pt>
                      <c:pt idx="374">
                        <c:v>15.145386999999999</c:v>
                      </c:pt>
                      <c:pt idx="375">
                        <c:v>15.182589999999999</c:v>
                      </c:pt>
                      <c:pt idx="376">
                        <c:v>15.222704999999999</c:v>
                      </c:pt>
                      <c:pt idx="377">
                        <c:v>15.279820000000001</c:v>
                      </c:pt>
                      <c:pt idx="378">
                        <c:v>15.312198</c:v>
                      </c:pt>
                      <c:pt idx="379">
                        <c:v>15.334228</c:v>
                      </c:pt>
                      <c:pt idx="380">
                        <c:v>15.386422</c:v>
                      </c:pt>
                      <c:pt idx="381">
                        <c:v>15.416717999999999</c:v>
                      </c:pt>
                      <c:pt idx="382">
                        <c:v>15.454694999999999</c:v>
                      </c:pt>
                      <c:pt idx="383">
                        <c:v>15.467321999999999</c:v>
                      </c:pt>
                      <c:pt idx="384">
                        <c:v>15.510001000000001</c:v>
                      </c:pt>
                      <c:pt idx="385">
                        <c:v>15.536732000000001</c:v>
                      </c:pt>
                      <c:pt idx="386">
                        <c:v>15.568918</c:v>
                      </c:pt>
                      <c:pt idx="387">
                        <c:v>15.581499000000001</c:v>
                      </c:pt>
                      <c:pt idx="388">
                        <c:v>15.625235999999999</c:v>
                      </c:pt>
                      <c:pt idx="389">
                        <c:v>15.649093000000001</c:v>
                      </c:pt>
                      <c:pt idx="390">
                        <c:v>15.673785000000001</c:v>
                      </c:pt>
                      <c:pt idx="391">
                        <c:v>15.700068999999999</c:v>
                      </c:pt>
                      <c:pt idx="392">
                        <c:v>15.731306</c:v>
                      </c:pt>
                      <c:pt idx="393">
                        <c:v>15.755989</c:v>
                      </c:pt>
                      <c:pt idx="394">
                        <c:v>15.770497000000001</c:v>
                      </c:pt>
                      <c:pt idx="395">
                        <c:v>15.807041</c:v>
                      </c:pt>
                      <c:pt idx="396">
                        <c:v>15.821552000000001</c:v>
                      </c:pt>
                      <c:pt idx="397">
                        <c:v>15.847554000000001</c:v>
                      </c:pt>
                      <c:pt idx="398">
                        <c:v>15.87848</c:v>
                      </c:pt>
                      <c:pt idx="399">
                        <c:v>15.906331</c:v>
                      </c:pt>
                      <c:pt idx="400">
                        <c:v>15.953042</c:v>
                      </c:pt>
                      <c:pt idx="401">
                        <c:v>15.983133</c:v>
                      </c:pt>
                      <c:pt idx="402">
                        <c:v>15.998949</c:v>
                      </c:pt>
                      <c:pt idx="403">
                        <c:v>16.023817000000001</c:v>
                      </c:pt>
                      <c:pt idx="404">
                        <c:v>16.050443000000001</c:v>
                      </c:pt>
                      <c:pt idx="405">
                        <c:v>16.081178999999999</c:v>
                      </c:pt>
                      <c:pt idx="406">
                        <c:v>16.102626999999998</c:v>
                      </c:pt>
                      <c:pt idx="407">
                        <c:v>16.128719</c:v>
                      </c:pt>
                      <c:pt idx="408">
                        <c:v>16.155612999999999</c:v>
                      </c:pt>
                      <c:pt idx="409">
                        <c:v>16.187646999999998</c:v>
                      </c:pt>
                      <c:pt idx="410">
                        <c:v>16.240112</c:v>
                      </c:pt>
                      <c:pt idx="411">
                        <c:v>16.308077999999998</c:v>
                      </c:pt>
                      <c:pt idx="412">
                        <c:v>16.329578999999999</c:v>
                      </c:pt>
                      <c:pt idx="413">
                        <c:v>16.393056999999999</c:v>
                      </c:pt>
                      <c:pt idx="414">
                        <c:v>16.430561999999998</c:v>
                      </c:pt>
                      <c:pt idx="415">
                        <c:v>16.469781000000001</c:v>
                      </c:pt>
                      <c:pt idx="416">
                        <c:v>16.485578</c:v>
                      </c:pt>
                      <c:pt idx="417">
                        <c:v>16.542808999999998</c:v>
                      </c:pt>
                      <c:pt idx="418">
                        <c:v>16.571097000000002</c:v>
                      </c:pt>
                      <c:pt idx="419">
                        <c:v>16.614287000000001</c:v>
                      </c:pt>
                      <c:pt idx="420">
                        <c:v>16.635859</c:v>
                      </c:pt>
                      <c:pt idx="421">
                        <c:v>16.673287999999999</c:v>
                      </c:pt>
                      <c:pt idx="422">
                        <c:v>16.683440999999998</c:v>
                      </c:pt>
                      <c:pt idx="423">
                        <c:v>16.716118000000002</c:v>
                      </c:pt>
                      <c:pt idx="424">
                        <c:v>16.730407</c:v>
                      </c:pt>
                      <c:pt idx="425">
                        <c:v>16.777396</c:v>
                      </c:pt>
                      <c:pt idx="426">
                        <c:v>16.805889000000001</c:v>
                      </c:pt>
                      <c:pt idx="427">
                        <c:v>16.819486999999999</c:v>
                      </c:pt>
                      <c:pt idx="428">
                        <c:v>16.833207000000002</c:v>
                      </c:pt>
                      <c:pt idx="429">
                        <c:v>16.875471999999998</c:v>
                      </c:pt>
                      <c:pt idx="430">
                        <c:v>16.911576</c:v>
                      </c:pt>
                      <c:pt idx="431">
                        <c:v>16.927769999999999</c:v>
                      </c:pt>
                      <c:pt idx="432">
                        <c:v>16.949566000000001</c:v>
                      </c:pt>
                      <c:pt idx="433">
                        <c:v>16.966981000000001</c:v>
                      </c:pt>
                      <c:pt idx="434">
                        <c:v>17.001617</c:v>
                      </c:pt>
                      <c:pt idx="435">
                        <c:v>17.067226000000002</c:v>
                      </c:pt>
                      <c:pt idx="436">
                        <c:v>17.098846000000002</c:v>
                      </c:pt>
                      <c:pt idx="437">
                        <c:v>17.13363</c:v>
                      </c:pt>
                      <c:pt idx="438">
                        <c:v>17.173639999999999</c:v>
                      </c:pt>
                      <c:pt idx="439">
                        <c:v>17.236443999999999</c:v>
                      </c:pt>
                      <c:pt idx="440">
                        <c:v>17.268895000000001</c:v>
                      </c:pt>
                      <c:pt idx="441">
                        <c:v>17.293060000000001</c:v>
                      </c:pt>
                      <c:pt idx="442">
                        <c:v>17.312078</c:v>
                      </c:pt>
                      <c:pt idx="443">
                        <c:v>17.333594999999999</c:v>
                      </c:pt>
                      <c:pt idx="444">
                        <c:v>17.359024999999999</c:v>
                      </c:pt>
                      <c:pt idx="445">
                        <c:v>17.389382999999999</c:v>
                      </c:pt>
                      <c:pt idx="446">
                        <c:v>17.405007999999999</c:v>
                      </c:pt>
                      <c:pt idx="447">
                        <c:v>17.455814</c:v>
                      </c:pt>
                      <c:pt idx="448">
                        <c:v>17.505261000000001</c:v>
                      </c:pt>
                      <c:pt idx="449">
                        <c:v>17.527868000000002</c:v>
                      </c:pt>
                      <c:pt idx="450">
                        <c:v>17.564779999999999</c:v>
                      </c:pt>
                      <c:pt idx="451">
                        <c:v>17.616434000000002</c:v>
                      </c:pt>
                      <c:pt idx="452">
                        <c:v>17.664603</c:v>
                      </c:pt>
                      <c:pt idx="453">
                        <c:v>17.692606000000001</c:v>
                      </c:pt>
                      <c:pt idx="454">
                        <c:v>17.721843</c:v>
                      </c:pt>
                      <c:pt idx="455">
                        <c:v>17.754427</c:v>
                      </c:pt>
                      <c:pt idx="456">
                        <c:v>17.803082</c:v>
                      </c:pt>
                      <c:pt idx="457">
                        <c:v>17.843330000000002</c:v>
                      </c:pt>
                      <c:pt idx="458">
                        <c:v>17.864141</c:v>
                      </c:pt>
                      <c:pt idx="459">
                        <c:v>17.877438999999999</c:v>
                      </c:pt>
                      <c:pt idx="460">
                        <c:v>17.900455000000001</c:v>
                      </c:pt>
                      <c:pt idx="461">
                        <c:v>17.927152</c:v>
                      </c:pt>
                      <c:pt idx="462">
                        <c:v>17.944277</c:v>
                      </c:pt>
                      <c:pt idx="463">
                        <c:v>17.991364000000001</c:v>
                      </c:pt>
                      <c:pt idx="464">
                        <c:v>18.007728</c:v>
                      </c:pt>
                      <c:pt idx="465">
                        <c:v>18.03828</c:v>
                      </c:pt>
                      <c:pt idx="466">
                        <c:v>18.065937000000002</c:v>
                      </c:pt>
                      <c:pt idx="467">
                        <c:v>18.119613000000001</c:v>
                      </c:pt>
                      <c:pt idx="468">
                        <c:v>18.172530999999999</c:v>
                      </c:pt>
                      <c:pt idx="469">
                        <c:v>18.203085000000002</c:v>
                      </c:pt>
                      <c:pt idx="470">
                        <c:v>18.233436999999999</c:v>
                      </c:pt>
                      <c:pt idx="471">
                        <c:v>18.288550999999998</c:v>
                      </c:pt>
                      <c:pt idx="472">
                        <c:v>18.312999000000001</c:v>
                      </c:pt>
                      <c:pt idx="473">
                        <c:v>18.358519999999999</c:v>
                      </c:pt>
                      <c:pt idx="474">
                        <c:v>18.378969999999999</c:v>
                      </c:pt>
                      <c:pt idx="475">
                        <c:v>18.409281</c:v>
                      </c:pt>
                      <c:pt idx="476">
                        <c:v>18.434135000000001</c:v>
                      </c:pt>
                      <c:pt idx="477">
                        <c:v>18.509813999999999</c:v>
                      </c:pt>
                      <c:pt idx="478">
                        <c:v>18.538174000000001</c:v>
                      </c:pt>
                      <c:pt idx="479">
                        <c:v>18.579896999999999</c:v>
                      </c:pt>
                      <c:pt idx="480">
                        <c:v>18.651043999999999</c:v>
                      </c:pt>
                      <c:pt idx="481">
                        <c:v>18.678357999999999</c:v>
                      </c:pt>
                      <c:pt idx="482">
                        <c:v>18.693462</c:v>
                      </c:pt>
                      <c:pt idx="483">
                        <c:v>18.720573000000002</c:v>
                      </c:pt>
                      <c:pt idx="484">
                        <c:v>18.741133999999999</c:v>
                      </c:pt>
                      <c:pt idx="485">
                        <c:v>18.761367</c:v>
                      </c:pt>
                      <c:pt idx="486">
                        <c:v>18.803003</c:v>
                      </c:pt>
                      <c:pt idx="487">
                        <c:v>18.855194999999998</c:v>
                      </c:pt>
                      <c:pt idx="488">
                        <c:v>18.880172999999999</c:v>
                      </c:pt>
                      <c:pt idx="489">
                        <c:v>18.891653999999999</c:v>
                      </c:pt>
                      <c:pt idx="490">
                        <c:v>18.909998000000002</c:v>
                      </c:pt>
                      <c:pt idx="491">
                        <c:v>18.931335000000001</c:v>
                      </c:pt>
                      <c:pt idx="492">
                        <c:v>18.968734000000001</c:v>
                      </c:pt>
                      <c:pt idx="493">
                        <c:v>19.008278000000001</c:v>
                      </c:pt>
                      <c:pt idx="494">
                        <c:v>19.053657999999999</c:v>
                      </c:pt>
                      <c:pt idx="495">
                        <c:v>19.059272</c:v>
                      </c:pt>
                      <c:pt idx="496">
                        <c:v>19.090208000000001</c:v>
                      </c:pt>
                      <c:pt idx="497">
                        <c:v>19.110457</c:v>
                      </c:pt>
                      <c:pt idx="498">
                        <c:v>19.134336999999999</c:v>
                      </c:pt>
                      <c:pt idx="499">
                        <c:v>19.159175000000001</c:v>
                      </c:pt>
                      <c:pt idx="500">
                        <c:v>19.193933999999999</c:v>
                      </c:pt>
                      <c:pt idx="501">
                        <c:v>19.218872999999999</c:v>
                      </c:pt>
                      <c:pt idx="502">
                        <c:v>19.248460000000001</c:v>
                      </c:pt>
                      <c:pt idx="503">
                        <c:v>19.30837</c:v>
                      </c:pt>
                      <c:pt idx="504">
                        <c:v>19.330342999999999</c:v>
                      </c:pt>
                      <c:pt idx="505">
                        <c:v>19.382638</c:v>
                      </c:pt>
                      <c:pt idx="506">
                        <c:v>19.407809</c:v>
                      </c:pt>
                      <c:pt idx="507">
                        <c:v>19.416115000000001</c:v>
                      </c:pt>
                      <c:pt idx="508">
                        <c:v>19.452446999999999</c:v>
                      </c:pt>
                      <c:pt idx="509">
                        <c:v>19.482475000000001</c:v>
                      </c:pt>
                      <c:pt idx="510">
                        <c:v>19.516186000000001</c:v>
                      </c:pt>
                      <c:pt idx="511">
                        <c:v>19.552669000000002</c:v>
                      </c:pt>
                      <c:pt idx="512">
                        <c:v>19.585788999999998</c:v>
                      </c:pt>
                      <c:pt idx="513">
                        <c:v>19.625941999999998</c:v>
                      </c:pt>
                      <c:pt idx="514">
                        <c:v>19.651729</c:v>
                      </c:pt>
                      <c:pt idx="515">
                        <c:v>19.667110999999998</c:v>
                      </c:pt>
                      <c:pt idx="516">
                        <c:v>19.711228999999999</c:v>
                      </c:pt>
                      <c:pt idx="517">
                        <c:v>19.755078000000001</c:v>
                      </c:pt>
                      <c:pt idx="518">
                        <c:v>19.815543999999999</c:v>
                      </c:pt>
                      <c:pt idx="519">
                        <c:v>19.84844</c:v>
                      </c:pt>
                      <c:pt idx="520">
                        <c:v>19.880627</c:v>
                      </c:pt>
                      <c:pt idx="521">
                        <c:v>19.918071999999999</c:v>
                      </c:pt>
                      <c:pt idx="522">
                        <c:v>19.930674</c:v>
                      </c:pt>
                      <c:pt idx="523">
                        <c:v>19.972548</c:v>
                      </c:pt>
                      <c:pt idx="524">
                        <c:v>20.019862</c:v>
                      </c:pt>
                      <c:pt idx="525">
                        <c:v>20.044965999999999</c:v>
                      </c:pt>
                      <c:pt idx="526">
                        <c:v>20.062587000000001</c:v>
                      </c:pt>
                      <c:pt idx="527">
                        <c:v>20.084544999999999</c:v>
                      </c:pt>
                      <c:pt idx="528">
                        <c:v>20.117977</c:v>
                      </c:pt>
                      <c:pt idx="529">
                        <c:v>20.148916</c:v>
                      </c:pt>
                      <c:pt idx="530">
                        <c:v>20.171325</c:v>
                      </c:pt>
                      <c:pt idx="531">
                        <c:v>20.206886000000001</c:v>
                      </c:pt>
                      <c:pt idx="532">
                        <c:v>20.226434000000001</c:v>
                      </c:pt>
                      <c:pt idx="533">
                        <c:v>20.228795000000002</c:v>
                      </c:pt>
                      <c:pt idx="534">
                        <c:v>20.276833</c:v>
                      </c:pt>
                      <c:pt idx="535">
                        <c:v>20.292838</c:v>
                      </c:pt>
                      <c:pt idx="536">
                        <c:v>20.328692</c:v>
                      </c:pt>
                      <c:pt idx="537">
                        <c:v>20.361452</c:v>
                      </c:pt>
                      <c:pt idx="538">
                        <c:v>20.382545</c:v>
                      </c:pt>
                      <c:pt idx="539">
                        <c:v>20.399228999999998</c:v>
                      </c:pt>
                      <c:pt idx="540">
                        <c:v>20.442385000000002</c:v>
                      </c:pt>
                      <c:pt idx="541">
                        <c:v>20.462761</c:v>
                      </c:pt>
                      <c:pt idx="542">
                        <c:v>20.517681</c:v>
                      </c:pt>
                      <c:pt idx="543">
                        <c:v>20.533787</c:v>
                      </c:pt>
                      <c:pt idx="544">
                        <c:v>20.567955999999999</c:v>
                      </c:pt>
                      <c:pt idx="545">
                        <c:v>20.574565</c:v>
                      </c:pt>
                      <c:pt idx="546">
                        <c:v>20.625799000000001</c:v>
                      </c:pt>
                      <c:pt idx="547">
                        <c:v>20.645061999999999</c:v>
                      </c:pt>
                      <c:pt idx="548">
                        <c:v>20.678041</c:v>
                      </c:pt>
                      <c:pt idx="549">
                        <c:v>20.708110999999999</c:v>
                      </c:pt>
                      <c:pt idx="550">
                        <c:v>20.737504999999999</c:v>
                      </c:pt>
                      <c:pt idx="551">
                        <c:v>20.772666999999998</c:v>
                      </c:pt>
                      <c:pt idx="552">
                        <c:v>20.809799000000002</c:v>
                      </c:pt>
                      <c:pt idx="553">
                        <c:v>20.82696</c:v>
                      </c:pt>
                      <c:pt idx="554">
                        <c:v>20.843509000000001</c:v>
                      </c:pt>
                      <c:pt idx="555">
                        <c:v>20.873018999999999</c:v>
                      </c:pt>
                      <c:pt idx="556">
                        <c:v>20.903753999999999</c:v>
                      </c:pt>
                      <c:pt idx="557">
                        <c:v>20.946638</c:v>
                      </c:pt>
                      <c:pt idx="558">
                        <c:v>20.970148999999999</c:v>
                      </c:pt>
                      <c:pt idx="559">
                        <c:v>20.988007</c:v>
                      </c:pt>
                      <c:pt idx="560">
                        <c:v>21.011928999999999</c:v>
                      </c:pt>
                      <c:pt idx="561">
                        <c:v>21.027871999999999</c:v>
                      </c:pt>
                      <c:pt idx="562">
                        <c:v>21.033638</c:v>
                      </c:pt>
                      <c:pt idx="563">
                        <c:v>21.062290000000001</c:v>
                      </c:pt>
                      <c:pt idx="564">
                        <c:v>21.097935</c:v>
                      </c:pt>
                      <c:pt idx="565">
                        <c:v>21.150901000000001</c:v>
                      </c:pt>
                      <c:pt idx="566">
                        <c:v>21.157962999999999</c:v>
                      </c:pt>
                      <c:pt idx="567">
                        <c:v>21.180007</c:v>
                      </c:pt>
                      <c:pt idx="568">
                        <c:v>21.240290000000002</c:v>
                      </c:pt>
                      <c:pt idx="569">
                        <c:v>21.27093</c:v>
                      </c:pt>
                      <c:pt idx="570">
                        <c:v>21.285467000000001</c:v>
                      </c:pt>
                      <c:pt idx="571">
                        <c:v>21.312342999999998</c:v>
                      </c:pt>
                      <c:pt idx="572">
                        <c:v>21.364339999999999</c:v>
                      </c:pt>
                      <c:pt idx="573">
                        <c:v>21.378193</c:v>
                      </c:pt>
                      <c:pt idx="574">
                        <c:v>21.421876999999999</c:v>
                      </c:pt>
                      <c:pt idx="575">
                        <c:v>21.442751000000001</c:v>
                      </c:pt>
                      <c:pt idx="576">
                        <c:v>21.479396000000001</c:v>
                      </c:pt>
                      <c:pt idx="577">
                        <c:v>21.49624</c:v>
                      </c:pt>
                      <c:pt idx="578">
                        <c:v>21.517202999999999</c:v>
                      </c:pt>
                      <c:pt idx="579">
                        <c:v>21.579056000000001</c:v>
                      </c:pt>
                      <c:pt idx="580">
                        <c:v>21.594217</c:v>
                      </c:pt>
                      <c:pt idx="581">
                        <c:v>21.612739000000001</c:v>
                      </c:pt>
                      <c:pt idx="582">
                        <c:v>21.618517000000001</c:v>
                      </c:pt>
                      <c:pt idx="583">
                        <c:v>21.639651000000001</c:v>
                      </c:pt>
                      <c:pt idx="584">
                        <c:v>21.677603999999999</c:v>
                      </c:pt>
                      <c:pt idx="585">
                        <c:v>21.710070000000002</c:v>
                      </c:pt>
                      <c:pt idx="586">
                        <c:v>21.748103</c:v>
                      </c:pt>
                      <c:pt idx="587">
                        <c:v>21.759740999999998</c:v>
                      </c:pt>
                      <c:pt idx="588">
                        <c:v>21.803736000000001</c:v>
                      </c:pt>
                      <c:pt idx="589">
                        <c:v>21.833176000000002</c:v>
                      </c:pt>
                      <c:pt idx="590">
                        <c:v>21.843729</c:v>
                      </c:pt>
                      <c:pt idx="591">
                        <c:v>21.875744000000001</c:v>
                      </c:pt>
                      <c:pt idx="592">
                        <c:v>21.914546999999999</c:v>
                      </c:pt>
                      <c:pt idx="593">
                        <c:v>21.945138</c:v>
                      </c:pt>
                      <c:pt idx="594">
                        <c:v>21.970683000000001</c:v>
                      </c:pt>
                      <c:pt idx="595">
                        <c:v>22.006257999999999</c:v>
                      </c:pt>
                      <c:pt idx="596">
                        <c:v>22.040794999999999</c:v>
                      </c:pt>
                      <c:pt idx="597">
                        <c:v>22.082446000000001</c:v>
                      </c:pt>
                      <c:pt idx="598">
                        <c:v>22.110052</c:v>
                      </c:pt>
                      <c:pt idx="599">
                        <c:v>22.141786</c:v>
                      </c:pt>
                      <c:pt idx="600">
                        <c:v>22.199821</c:v>
                      </c:pt>
                      <c:pt idx="601">
                        <c:v>22.220224999999999</c:v>
                      </c:pt>
                      <c:pt idx="602">
                        <c:v>22.244992</c:v>
                      </c:pt>
                      <c:pt idx="603">
                        <c:v>22.252846000000002</c:v>
                      </c:pt>
                      <c:pt idx="604">
                        <c:v>22.280104999999999</c:v>
                      </c:pt>
                      <c:pt idx="605">
                        <c:v>22.285637999999999</c:v>
                      </c:pt>
                      <c:pt idx="606">
                        <c:v>22.301652000000001</c:v>
                      </c:pt>
                      <c:pt idx="607">
                        <c:v>22.353748</c:v>
                      </c:pt>
                      <c:pt idx="608">
                        <c:v>22.381114</c:v>
                      </c:pt>
                      <c:pt idx="609">
                        <c:v>22.411097000000002</c:v>
                      </c:pt>
                      <c:pt idx="610">
                        <c:v>22.453907000000001</c:v>
                      </c:pt>
                      <c:pt idx="611">
                        <c:v>22.485755999999999</c:v>
                      </c:pt>
                      <c:pt idx="612">
                        <c:v>22.490711000000001</c:v>
                      </c:pt>
                      <c:pt idx="613">
                        <c:v>22.512454000000002</c:v>
                      </c:pt>
                      <c:pt idx="614">
                        <c:v>22.531566000000002</c:v>
                      </c:pt>
                      <c:pt idx="615">
                        <c:v>22.563103999999999</c:v>
                      </c:pt>
                      <c:pt idx="616">
                        <c:v>22.617304000000001</c:v>
                      </c:pt>
                      <c:pt idx="617">
                        <c:v>22.640566</c:v>
                      </c:pt>
                      <c:pt idx="618">
                        <c:v>22.670279000000001</c:v>
                      </c:pt>
                      <c:pt idx="619">
                        <c:v>22.708736999999999</c:v>
                      </c:pt>
                      <c:pt idx="620">
                        <c:v>22.736135999999998</c:v>
                      </c:pt>
                      <c:pt idx="621">
                        <c:v>22.779674</c:v>
                      </c:pt>
                      <c:pt idx="622">
                        <c:v>22.803533000000002</c:v>
                      </c:pt>
                      <c:pt idx="623">
                        <c:v>22.826121000000001</c:v>
                      </c:pt>
                      <c:pt idx="624">
                        <c:v>22.866958</c:v>
                      </c:pt>
                      <c:pt idx="625">
                        <c:v>22.904062</c:v>
                      </c:pt>
                      <c:pt idx="626">
                        <c:v>22.956637000000001</c:v>
                      </c:pt>
                      <c:pt idx="627">
                        <c:v>22.966138000000001</c:v>
                      </c:pt>
                      <c:pt idx="628">
                        <c:v>22.995742</c:v>
                      </c:pt>
                      <c:pt idx="629">
                        <c:v>23.028955</c:v>
                      </c:pt>
                      <c:pt idx="630">
                        <c:v>23.053011000000001</c:v>
                      </c:pt>
                      <c:pt idx="631">
                        <c:v>23.069704999999999</c:v>
                      </c:pt>
                      <c:pt idx="632">
                        <c:v>23.134197</c:v>
                      </c:pt>
                      <c:pt idx="633">
                        <c:v>23.151464000000001</c:v>
                      </c:pt>
                      <c:pt idx="634">
                        <c:v>23.167814</c:v>
                      </c:pt>
                      <c:pt idx="635">
                        <c:v>23.195588000000001</c:v>
                      </c:pt>
                      <c:pt idx="636">
                        <c:v>23.234290999999999</c:v>
                      </c:pt>
                      <c:pt idx="637">
                        <c:v>23.257408999999999</c:v>
                      </c:pt>
                      <c:pt idx="638">
                        <c:v>23.300032000000002</c:v>
                      </c:pt>
                      <c:pt idx="639">
                        <c:v>23.324432000000002</c:v>
                      </c:pt>
                      <c:pt idx="640">
                        <c:v>23.340187</c:v>
                      </c:pt>
                      <c:pt idx="641">
                        <c:v>23.371825999999999</c:v>
                      </c:pt>
                      <c:pt idx="642">
                        <c:v>23.40793</c:v>
                      </c:pt>
                      <c:pt idx="643">
                        <c:v>23.430620999999999</c:v>
                      </c:pt>
                      <c:pt idx="644">
                        <c:v>23.451288000000002</c:v>
                      </c:pt>
                      <c:pt idx="645">
                        <c:v>23.496252999999999</c:v>
                      </c:pt>
                      <c:pt idx="646">
                        <c:v>23.513435999999999</c:v>
                      </c:pt>
                      <c:pt idx="647">
                        <c:v>23.542536999999999</c:v>
                      </c:pt>
                      <c:pt idx="648">
                        <c:v>23.578726</c:v>
                      </c:pt>
                      <c:pt idx="649">
                        <c:v>23.621115</c:v>
                      </c:pt>
                      <c:pt idx="650">
                        <c:v>23.659096999999999</c:v>
                      </c:pt>
                      <c:pt idx="651">
                        <c:v>23.677596999999999</c:v>
                      </c:pt>
                      <c:pt idx="652">
                        <c:v>23.690156999999999</c:v>
                      </c:pt>
                      <c:pt idx="653">
                        <c:v>23.708210999999999</c:v>
                      </c:pt>
                      <c:pt idx="654">
                        <c:v>23.719564999999999</c:v>
                      </c:pt>
                      <c:pt idx="655">
                        <c:v>23.746393999999999</c:v>
                      </c:pt>
                      <c:pt idx="656">
                        <c:v>23.792816999999999</c:v>
                      </c:pt>
                      <c:pt idx="657">
                        <c:v>23.812760000000001</c:v>
                      </c:pt>
                      <c:pt idx="658">
                        <c:v>23.828875</c:v>
                      </c:pt>
                      <c:pt idx="659">
                        <c:v>23.861428</c:v>
                      </c:pt>
                      <c:pt idx="660">
                        <c:v>23.861428</c:v>
                      </c:pt>
                      <c:pt idx="661">
                        <c:v>23.874397999999999</c:v>
                      </c:pt>
                      <c:pt idx="662">
                        <c:v>23.882252000000001</c:v>
                      </c:pt>
                      <c:pt idx="663">
                        <c:v>23.899587</c:v>
                      </c:pt>
                      <c:pt idx="664">
                        <c:v>23.906313999999998</c:v>
                      </c:pt>
                      <c:pt idx="665">
                        <c:v>23.923971000000002</c:v>
                      </c:pt>
                      <c:pt idx="666">
                        <c:v>23.931494000000001</c:v>
                      </c:pt>
                      <c:pt idx="667">
                        <c:v>23.954910000000002</c:v>
                      </c:pt>
                      <c:pt idx="668">
                        <c:v>23.99916</c:v>
                      </c:pt>
                      <c:pt idx="669">
                        <c:v>24.009367000000001</c:v>
                      </c:pt>
                      <c:pt idx="670">
                        <c:v>24.022563999999999</c:v>
                      </c:pt>
                      <c:pt idx="671">
                        <c:v>24.037376999999999</c:v>
                      </c:pt>
                      <c:pt idx="672">
                        <c:v>24.046415</c:v>
                      </c:pt>
                      <c:pt idx="673">
                        <c:v>24.052706000000001</c:v>
                      </c:pt>
                      <c:pt idx="674">
                        <c:v>24.081901999999999</c:v>
                      </c:pt>
                      <c:pt idx="675">
                        <c:v>24.105834999999999</c:v>
                      </c:pt>
                      <c:pt idx="676">
                        <c:v>24.129695999999999</c:v>
                      </c:pt>
                      <c:pt idx="677">
                        <c:v>24.133175999999999</c:v>
                      </c:pt>
                      <c:pt idx="678">
                        <c:v>24.146939</c:v>
                      </c:pt>
                      <c:pt idx="679">
                        <c:v>24.154764</c:v>
                      </c:pt>
                      <c:pt idx="680">
                        <c:v>24.171378000000001</c:v>
                      </c:pt>
                      <c:pt idx="681">
                        <c:v>24.175086</c:v>
                      </c:pt>
                      <c:pt idx="682">
                        <c:v>24.175086</c:v>
                      </c:pt>
                      <c:pt idx="683">
                        <c:v>24.183847</c:v>
                      </c:pt>
                      <c:pt idx="684">
                        <c:v>24.223423</c:v>
                      </c:pt>
                      <c:pt idx="685">
                        <c:v>24.246027999999999</c:v>
                      </c:pt>
                      <c:pt idx="686">
                        <c:v>24.265305000000001</c:v>
                      </c:pt>
                      <c:pt idx="687">
                        <c:v>24.269455000000001</c:v>
                      </c:pt>
                      <c:pt idx="688">
                        <c:v>24.285602999999998</c:v>
                      </c:pt>
                      <c:pt idx="689">
                        <c:v>24.306377999999999</c:v>
                      </c:pt>
                      <c:pt idx="690">
                        <c:v>24.330659000000001</c:v>
                      </c:pt>
                      <c:pt idx="691">
                        <c:v>24.35397</c:v>
                      </c:pt>
                      <c:pt idx="692">
                        <c:v>24.35397</c:v>
                      </c:pt>
                      <c:pt idx="693">
                        <c:v>24.379100999999999</c:v>
                      </c:pt>
                      <c:pt idx="694">
                        <c:v>24.401997999999999</c:v>
                      </c:pt>
                      <c:pt idx="695">
                        <c:v>24.453779000000001</c:v>
                      </c:pt>
                      <c:pt idx="696">
                        <c:v>24.477191000000001</c:v>
                      </c:pt>
                      <c:pt idx="697">
                        <c:v>24.492352</c:v>
                      </c:pt>
                      <c:pt idx="698">
                        <c:v>24.510975999999999</c:v>
                      </c:pt>
                      <c:pt idx="699">
                        <c:v>24.531980999999998</c:v>
                      </c:pt>
                      <c:pt idx="700">
                        <c:v>24.547581000000001</c:v>
                      </c:pt>
                      <c:pt idx="701">
                        <c:v>24.552284</c:v>
                      </c:pt>
                      <c:pt idx="702">
                        <c:v>24.581219000000001</c:v>
                      </c:pt>
                      <c:pt idx="703">
                        <c:v>24.602067000000002</c:v>
                      </c:pt>
                      <c:pt idx="704">
                        <c:v>24.613146</c:v>
                      </c:pt>
                      <c:pt idx="705">
                        <c:v>24.643647999999999</c:v>
                      </c:pt>
                      <c:pt idx="706">
                        <c:v>24.678729000000001</c:v>
                      </c:pt>
                      <c:pt idx="707">
                        <c:v>24.689992</c:v>
                      </c:pt>
                      <c:pt idx="708">
                        <c:v>24.700444999999998</c:v>
                      </c:pt>
                      <c:pt idx="709">
                        <c:v>24.711421000000001</c:v>
                      </c:pt>
                      <c:pt idx="710">
                        <c:v>24.711421000000001</c:v>
                      </c:pt>
                      <c:pt idx="711">
                        <c:v>24.734141000000001</c:v>
                      </c:pt>
                      <c:pt idx="712">
                        <c:v>24.734141000000001</c:v>
                      </c:pt>
                      <c:pt idx="713">
                        <c:v>24.748304000000001</c:v>
                      </c:pt>
                      <c:pt idx="714">
                        <c:v>24.759764000000001</c:v>
                      </c:pt>
                      <c:pt idx="715">
                        <c:v>24.765363000000001</c:v>
                      </c:pt>
                      <c:pt idx="716">
                        <c:v>24.782655999999999</c:v>
                      </c:pt>
                      <c:pt idx="717">
                        <c:v>24.794343999999999</c:v>
                      </c:pt>
                      <c:pt idx="718">
                        <c:v>24.794343999999999</c:v>
                      </c:pt>
                      <c:pt idx="719">
                        <c:v>24.794343999999999</c:v>
                      </c:pt>
                      <c:pt idx="720">
                        <c:v>24.816893</c:v>
                      </c:pt>
                      <c:pt idx="721">
                        <c:v>24.822182000000002</c:v>
                      </c:pt>
                      <c:pt idx="722">
                        <c:v>24.833831</c:v>
                      </c:pt>
                      <c:pt idx="723">
                        <c:v>24.839901000000001</c:v>
                      </c:pt>
                      <c:pt idx="724">
                        <c:v>24.846229999999998</c:v>
                      </c:pt>
                      <c:pt idx="725">
                        <c:v>24.870256999999999</c:v>
                      </c:pt>
                      <c:pt idx="726">
                        <c:v>24.882387000000001</c:v>
                      </c:pt>
                      <c:pt idx="727">
                        <c:v>24.882387000000001</c:v>
                      </c:pt>
                      <c:pt idx="728">
                        <c:v>24.894769</c:v>
                      </c:pt>
                      <c:pt idx="729">
                        <c:v>24.907405000000001</c:v>
                      </c:pt>
                      <c:pt idx="730">
                        <c:v>24.907405000000001</c:v>
                      </c:pt>
                      <c:pt idx="731">
                        <c:v>24.913948999999999</c:v>
                      </c:pt>
                      <c:pt idx="732">
                        <c:v>24.913948999999999</c:v>
                      </c:pt>
                      <c:pt idx="733">
                        <c:v>24.913948999999999</c:v>
                      </c:pt>
                      <c:pt idx="734">
                        <c:v>24.925508000000001</c:v>
                      </c:pt>
                      <c:pt idx="735">
                        <c:v>24.925508000000001</c:v>
                      </c:pt>
                      <c:pt idx="736">
                        <c:v>24.925508000000001</c:v>
                      </c:pt>
                      <c:pt idx="737">
                        <c:v>24.925508000000001</c:v>
                      </c:pt>
                      <c:pt idx="738">
                        <c:v>24.938376000000002</c:v>
                      </c:pt>
                      <c:pt idx="739">
                        <c:v>24.938376000000002</c:v>
                      </c:pt>
                      <c:pt idx="740">
                        <c:v>24.952200999999999</c:v>
                      </c:pt>
                      <c:pt idx="741">
                        <c:v>24.963985000000001</c:v>
                      </c:pt>
                      <c:pt idx="742">
                        <c:v>24.963985000000001</c:v>
                      </c:pt>
                      <c:pt idx="743">
                        <c:v>24.963985000000001</c:v>
                      </c:pt>
                      <c:pt idx="744">
                        <c:v>24.963985000000001</c:v>
                      </c:pt>
                      <c:pt idx="745">
                        <c:v>24.976020999999999</c:v>
                      </c:pt>
                      <c:pt idx="746">
                        <c:v>24.976020999999999</c:v>
                      </c:pt>
                      <c:pt idx="747">
                        <c:v>24.976020999999999</c:v>
                      </c:pt>
                      <c:pt idx="748">
                        <c:v>25.002431999999999</c:v>
                      </c:pt>
                      <c:pt idx="749">
                        <c:v>25.002431999999999</c:v>
                      </c:pt>
                      <c:pt idx="750">
                        <c:v>25.002431999999999</c:v>
                      </c:pt>
                      <c:pt idx="751">
                        <c:v>25.002431999999999</c:v>
                      </c:pt>
                      <c:pt idx="752">
                        <c:v>25.009694</c:v>
                      </c:pt>
                      <c:pt idx="753">
                        <c:v>25.009694</c:v>
                      </c:pt>
                      <c:pt idx="754">
                        <c:v>25.023266</c:v>
                      </c:pt>
                      <c:pt idx="755">
                        <c:v>25.037089000000002</c:v>
                      </c:pt>
                      <c:pt idx="756">
                        <c:v>25.044588999999998</c:v>
                      </c:pt>
                      <c:pt idx="757">
                        <c:v>25.044588999999998</c:v>
                      </c:pt>
                      <c:pt idx="758">
                        <c:v>25.044588999999998</c:v>
                      </c:pt>
                      <c:pt idx="759">
                        <c:v>25.058651999999999</c:v>
                      </c:pt>
                      <c:pt idx="760">
                        <c:v>25.066396999999998</c:v>
                      </c:pt>
                      <c:pt idx="761">
                        <c:v>25.080701000000001</c:v>
                      </c:pt>
                      <c:pt idx="762">
                        <c:v>25.095254000000001</c:v>
                      </c:pt>
                      <c:pt idx="763">
                        <c:v>25.095254000000001</c:v>
                      </c:pt>
                      <c:pt idx="764">
                        <c:v>25.095254000000001</c:v>
                      </c:pt>
                      <c:pt idx="765">
                        <c:v>25.095254000000001</c:v>
                      </c:pt>
                      <c:pt idx="766">
                        <c:v>25.095254000000001</c:v>
                      </c:pt>
                      <c:pt idx="767">
                        <c:v>25.095254000000001</c:v>
                      </c:pt>
                      <c:pt idx="768">
                        <c:v>25.095254000000001</c:v>
                      </c:pt>
                      <c:pt idx="769">
                        <c:v>25.095254000000001</c:v>
                      </c:pt>
                      <c:pt idx="770">
                        <c:v>25.095254000000001</c:v>
                      </c:pt>
                      <c:pt idx="771">
                        <c:v>25.095254000000001</c:v>
                      </c:pt>
                      <c:pt idx="772">
                        <c:v>25.110054999999999</c:v>
                      </c:pt>
                      <c:pt idx="773">
                        <c:v>25.110054999999999</c:v>
                      </c:pt>
                      <c:pt idx="774">
                        <c:v>25.110054999999999</c:v>
                      </c:pt>
                      <c:pt idx="775">
                        <c:v>25.110054999999999</c:v>
                      </c:pt>
                      <c:pt idx="776">
                        <c:v>25.110054999999999</c:v>
                      </c:pt>
                      <c:pt idx="777">
                        <c:v>25.125104</c:v>
                      </c:pt>
                      <c:pt idx="778">
                        <c:v>25.125104</c:v>
                      </c:pt>
                      <c:pt idx="779">
                        <c:v>25.125104</c:v>
                      </c:pt>
                      <c:pt idx="780">
                        <c:v>25.125104</c:v>
                      </c:pt>
                      <c:pt idx="781">
                        <c:v>25.125104</c:v>
                      </c:pt>
                      <c:pt idx="782">
                        <c:v>25.125104</c:v>
                      </c:pt>
                      <c:pt idx="783">
                        <c:v>25.125104</c:v>
                      </c:pt>
                      <c:pt idx="784">
                        <c:v>25.125104</c:v>
                      </c:pt>
                      <c:pt idx="785">
                        <c:v>25.125104</c:v>
                      </c:pt>
                      <c:pt idx="786">
                        <c:v>25.125104</c:v>
                      </c:pt>
                      <c:pt idx="787">
                        <c:v>25.125104</c:v>
                      </c:pt>
                      <c:pt idx="788">
                        <c:v>25.125104</c:v>
                      </c:pt>
                      <c:pt idx="789">
                        <c:v>25.125104</c:v>
                      </c:pt>
                      <c:pt idx="790">
                        <c:v>25.125104</c:v>
                      </c:pt>
                      <c:pt idx="791">
                        <c:v>25.125104</c:v>
                      </c:pt>
                      <c:pt idx="792">
                        <c:v>25.125104</c:v>
                      </c:pt>
                      <c:pt idx="793">
                        <c:v>25.125104</c:v>
                      </c:pt>
                      <c:pt idx="794">
                        <c:v>25.125104</c:v>
                      </c:pt>
                      <c:pt idx="795">
                        <c:v>25.125104</c:v>
                      </c:pt>
                      <c:pt idx="796">
                        <c:v>25.125104</c:v>
                      </c:pt>
                      <c:pt idx="797">
                        <c:v>25.125104</c:v>
                      </c:pt>
                      <c:pt idx="798">
                        <c:v>25.125104</c:v>
                      </c:pt>
                      <c:pt idx="799">
                        <c:v>25.125104</c:v>
                      </c:pt>
                      <c:pt idx="800">
                        <c:v>25.125104</c:v>
                      </c:pt>
                      <c:pt idx="801">
                        <c:v>25.125104</c:v>
                      </c:pt>
                      <c:pt idx="802">
                        <c:v>25.125104</c:v>
                      </c:pt>
                      <c:pt idx="803">
                        <c:v>25.125104</c:v>
                      </c:pt>
                      <c:pt idx="804">
                        <c:v>25.125104</c:v>
                      </c:pt>
                      <c:pt idx="805">
                        <c:v>25.125104</c:v>
                      </c:pt>
                      <c:pt idx="806">
                        <c:v>25.125104</c:v>
                      </c:pt>
                      <c:pt idx="807">
                        <c:v>25.125104</c:v>
                      </c:pt>
                      <c:pt idx="808">
                        <c:v>25.125104</c:v>
                      </c:pt>
                      <c:pt idx="809">
                        <c:v>25.125104</c:v>
                      </c:pt>
                      <c:pt idx="810">
                        <c:v>25.125104</c:v>
                      </c:pt>
                      <c:pt idx="811">
                        <c:v>25.125104</c:v>
                      </c:pt>
                      <c:pt idx="812">
                        <c:v>25.125104</c:v>
                      </c:pt>
                      <c:pt idx="813">
                        <c:v>25.125104</c:v>
                      </c:pt>
                      <c:pt idx="814">
                        <c:v>25.125104</c:v>
                      </c:pt>
                      <c:pt idx="815">
                        <c:v>25.125104</c:v>
                      </c:pt>
                      <c:pt idx="816">
                        <c:v>25.125104</c:v>
                      </c:pt>
                      <c:pt idx="817">
                        <c:v>25.125104</c:v>
                      </c:pt>
                      <c:pt idx="818">
                        <c:v>25.125104</c:v>
                      </c:pt>
                      <c:pt idx="819">
                        <c:v>25.125104</c:v>
                      </c:pt>
                      <c:pt idx="820">
                        <c:v>25.125104</c:v>
                      </c:pt>
                      <c:pt idx="821">
                        <c:v>25.125104</c:v>
                      </c:pt>
                      <c:pt idx="822">
                        <c:v>25.125104</c:v>
                      </c:pt>
                      <c:pt idx="823">
                        <c:v>25.125104</c:v>
                      </c:pt>
                      <c:pt idx="824">
                        <c:v>25.125104</c:v>
                      </c:pt>
                      <c:pt idx="825">
                        <c:v>25.125104</c:v>
                      </c:pt>
                      <c:pt idx="826">
                        <c:v>25.125104</c:v>
                      </c:pt>
                      <c:pt idx="827">
                        <c:v>25.125104</c:v>
                      </c:pt>
                      <c:pt idx="828">
                        <c:v>25.125104</c:v>
                      </c:pt>
                      <c:pt idx="829">
                        <c:v>25.125104</c:v>
                      </c:pt>
                      <c:pt idx="830">
                        <c:v>25.125104</c:v>
                      </c:pt>
                      <c:pt idx="831">
                        <c:v>25.125104</c:v>
                      </c:pt>
                      <c:pt idx="832">
                        <c:v>25.125104</c:v>
                      </c:pt>
                      <c:pt idx="833">
                        <c:v>25.125104</c:v>
                      </c:pt>
                      <c:pt idx="834">
                        <c:v>25.125104</c:v>
                      </c:pt>
                      <c:pt idx="835">
                        <c:v>25.125104</c:v>
                      </c:pt>
                      <c:pt idx="836">
                        <c:v>25.125104</c:v>
                      </c:pt>
                      <c:pt idx="837">
                        <c:v>25.125104</c:v>
                      </c:pt>
                      <c:pt idx="838">
                        <c:v>25.125104</c:v>
                      </c:pt>
                      <c:pt idx="839">
                        <c:v>25.125104</c:v>
                      </c:pt>
                      <c:pt idx="840">
                        <c:v>25.125104</c:v>
                      </c:pt>
                      <c:pt idx="841">
                        <c:v>25.125104</c:v>
                      </c:pt>
                      <c:pt idx="842">
                        <c:v>25.125104</c:v>
                      </c:pt>
                      <c:pt idx="843">
                        <c:v>25.125104</c:v>
                      </c:pt>
                      <c:pt idx="844">
                        <c:v>25.125104</c:v>
                      </c:pt>
                      <c:pt idx="845">
                        <c:v>25.125104</c:v>
                      </c:pt>
                      <c:pt idx="846">
                        <c:v>25.125104</c:v>
                      </c:pt>
                      <c:pt idx="847">
                        <c:v>25.125104</c:v>
                      </c:pt>
                      <c:pt idx="848">
                        <c:v>25.125104</c:v>
                      </c:pt>
                      <c:pt idx="849">
                        <c:v>25.125104</c:v>
                      </c:pt>
                      <c:pt idx="850">
                        <c:v>25.125104</c:v>
                      </c:pt>
                      <c:pt idx="851">
                        <c:v>25.125104</c:v>
                      </c:pt>
                      <c:pt idx="852">
                        <c:v>25.125104</c:v>
                      </c:pt>
                      <c:pt idx="853">
                        <c:v>25.125104</c:v>
                      </c:pt>
                      <c:pt idx="854">
                        <c:v>25.125104</c:v>
                      </c:pt>
                      <c:pt idx="855">
                        <c:v>25.125104</c:v>
                      </c:pt>
                      <c:pt idx="856">
                        <c:v>25.125104</c:v>
                      </c:pt>
                      <c:pt idx="857">
                        <c:v>25.125104</c:v>
                      </c:pt>
                      <c:pt idx="858">
                        <c:v>25.125104</c:v>
                      </c:pt>
                      <c:pt idx="859">
                        <c:v>25.125104</c:v>
                      </c:pt>
                      <c:pt idx="860">
                        <c:v>25.125104</c:v>
                      </c:pt>
                      <c:pt idx="861">
                        <c:v>25.125104</c:v>
                      </c:pt>
                      <c:pt idx="862">
                        <c:v>25.125104</c:v>
                      </c:pt>
                      <c:pt idx="863">
                        <c:v>25.125104</c:v>
                      </c:pt>
                      <c:pt idx="864">
                        <c:v>25.125104</c:v>
                      </c:pt>
                      <c:pt idx="865">
                        <c:v>25.125104</c:v>
                      </c:pt>
                      <c:pt idx="866">
                        <c:v>25.125104</c:v>
                      </c:pt>
                      <c:pt idx="867">
                        <c:v>25.125104</c:v>
                      </c:pt>
                      <c:pt idx="868">
                        <c:v>25.125104</c:v>
                      </c:pt>
                      <c:pt idx="869">
                        <c:v>25.125104</c:v>
                      </c:pt>
                      <c:pt idx="870">
                        <c:v>25.125104</c:v>
                      </c:pt>
                      <c:pt idx="871">
                        <c:v>25.125104</c:v>
                      </c:pt>
                      <c:pt idx="872">
                        <c:v>25.125104</c:v>
                      </c:pt>
                      <c:pt idx="873">
                        <c:v>25.125104</c:v>
                      </c:pt>
                      <c:pt idx="874">
                        <c:v>25.125104</c:v>
                      </c:pt>
                      <c:pt idx="875">
                        <c:v>25.125104</c:v>
                      </c:pt>
                      <c:pt idx="876">
                        <c:v>25.125104</c:v>
                      </c:pt>
                      <c:pt idx="877">
                        <c:v>25.125104</c:v>
                      </c:pt>
                      <c:pt idx="878">
                        <c:v>25.125104</c:v>
                      </c:pt>
                      <c:pt idx="879">
                        <c:v>25.125104</c:v>
                      </c:pt>
                      <c:pt idx="880">
                        <c:v>25.125104</c:v>
                      </c:pt>
                      <c:pt idx="881">
                        <c:v>25.125104</c:v>
                      </c:pt>
                      <c:pt idx="882">
                        <c:v>25.125104</c:v>
                      </c:pt>
                      <c:pt idx="883">
                        <c:v>25.125104</c:v>
                      </c:pt>
                      <c:pt idx="884">
                        <c:v>25.125104</c:v>
                      </c:pt>
                      <c:pt idx="885">
                        <c:v>25.125104</c:v>
                      </c:pt>
                      <c:pt idx="886">
                        <c:v>25.125104</c:v>
                      </c:pt>
                      <c:pt idx="887">
                        <c:v>25.125104</c:v>
                      </c:pt>
                      <c:pt idx="888">
                        <c:v>25.125104</c:v>
                      </c:pt>
                      <c:pt idx="889">
                        <c:v>25.125104</c:v>
                      </c:pt>
                      <c:pt idx="890">
                        <c:v>25.125104</c:v>
                      </c:pt>
                      <c:pt idx="891">
                        <c:v>25.125104</c:v>
                      </c:pt>
                      <c:pt idx="892">
                        <c:v>25.125104</c:v>
                      </c:pt>
                      <c:pt idx="893">
                        <c:v>25.125104</c:v>
                      </c:pt>
                      <c:pt idx="894">
                        <c:v>25.125104</c:v>
                      </c:pt>
                      <c:pt idx="895">
                        <c:v>25.125104</c:v>
                      </c:pt>
                      <c:pt idx="896">
                        <c:v>25.125104</c:v>
                      </c:pt>
                      <c:pt idx="897">
                        <c:v>25.125104</c:v>
                      </c:pt>
                      <c:pt idx="898">
                        <c:v>25.125104</c:v>
                      </c:pt>
                      <c:pt idx="899">
                        <c:v>25.125104</c:v>
                      </c:pt>
                      <c:pt idx="900">
                        <c:v>25.125104</c:v>
                      </c:pt>
                      <c:pt idx="901">
                        <c:v>25.125104</c:v>
                      </c:pt>
                      <c:pt idx="902">
                        <c:v>25.125104</c:v>
                      </c:pt>
                      <c:pt idx="903">
                        <c:v>25.125104</c:v>
                      </c:pt>
                      <c:pt idx="904">
                        <c:v>25.125104</c:v>
                      </c:pt>
                      <c:pt idx="905">
                        <c:v>25.125104</c:v>
                      </c:pt>
                      <c:pt idx="906">
                        <c:v>25.125104</c:v>
                      </c:pt>
                      <c:pt idx="907">
                        <c:v>25.125104</c:v>
                      </c:pt>
                      <c:pt idx="908">
                        <c:v>25.125104</c:v>
                      </c:pt>
                      <c:pt idx="909">
                        <c:v>25.125104</c:v>
                      </c:pt>
                      <c:pt idx="910">
                        <c:v>25.125104</c:v>
                      </c:pt>
                      <c:pt idx="911">
                        <c:v>25.125104</c:v>
                      </c:pt>
                      <c:pt idx="912">
                        <c:v>25.125104</c:v>
                      </c:pt>
                      <c:pt idx="913">
                        <c:v>25.125104</c:v>
                      </c:pt>
                      <c:pt idx="914">
                        <c:v>25.125104</c:v>
                      </c:pt>
                      <c:pt idx="915">
                        <c:v>25.125104</c:v>
                      </c:pt>
                      <c:pt idx="916">
                        <c:v>25.125104</c:v>
                      </c:pt>
                      <c:pt idx="917">
                        <c:v>25.125104</c:v>
                      </c:pt>
                      <c:pt idx="918">
                        <c:v>25.125104</c:v>
                      </c:pt>
                      <c:pt idx="919">
                        <c:v>25.125104</c:v>
                      </c:pt>
                      <c:pt idx="920">
                        <c:v>25.125104</c:v>
                      </c:pt>
                      <c:pt idx="921">
                        <c:v>25.125104</c:v>
                      </c:pt>
                      <c:pt idx="922">
                        <c:v>25.125104</c:v>
                      </c:pt>
                      <c:pt idx="923">
                        <c:v>25.125104</c:v>
                      </c:pt>
                      <c:pt idx="924">
                        <c:v>25.125104</c:v>
                      </c:pt>
                      <c:pt idx="925">
                        <c:v>25.125104</c:v>
                      </c:pt>
                      <c:pt idx="926">
                        <c:v>25.125104</c:v>
                      </c:pt>
                      <c:pt idx="927">
                        <c:v>25.125104</c:v>
                      </c:pt>
                      <c:pt idx="928">
                        <c:v>25.125104</c:v>
                      </c:pt>
                      <c:pt idx="929">
                        <c:v>25.125104</c:v>
                      </c:pt>
                      <c:pt idx="930">
                        <c:v>25.125104</c:v>
                      </c:pt>
                      <c:pt idx="931">
                        <c:v>25.125104</c:v>
                      </c:pt>
                      <c:pt idx="932">
                        <c:v>25.125104</c:v>
                      </c:pt>
                      <c:pt idx="933">
                        <c:v>25.125104</c:v>
                      </c:pt>
                      <c:pt idx="934">
                        <c:v>25.125104</c:v>
                      </c:pt>
                      <c:pt idx="935">
                        <c:v>25.125104</c:v>
                      </c:pt>
                      <c:pt idx="936">
                        <c:v>25.125104</c:v>
                      </c:pt>
                      <c:pt idx="937">
                        <c:v>25.125104</c:v>
                      </c:pt>
                      <c:pt idx="938">
                        <c:v>25.125104</c:v>
                      </c:pt>
                      <c:pt idx="939">
                        <c:v>25.125104</c:v>
                      </c:pt>
                      <c:pt idx="940">
                        <c:v>25.125104</c:v>
                      </c:pt>
                      <c:pt idx="941">
                        <c:v>25.125104</c:v>
                      </c:pt>
                      <c:pt idx="942">
                        <c:v>25.125104</c:v>
                      </c:pt>
                      <c:pt idx="943">
                        <c:v>25.125104</c:v>
                      </c:pt>
                      <c:pt idx="944">
                        <c:v>25.125104</c:v>
                      </c:pt>
                      <c:pt idx="945">
                        <c:v>25.125104</c:v>
                      </c:pt>
                      <c:pt idx="946">
                        <c:v>25.125104</c:v>
                      </c:pt>
                      <c:pt idx="947">
                        <c:v>25.125104</c:v>
                      </c:pt>
                      <c:pt idx="948">
                        <c:v>25.125104</c:v>
                      </c:pt>
                      <c:pt idx="949">
                        <c:v>25.125104</c:v>
                      </c:pt>
                      <c:pt idx="950">
                        <c:v>25.125104</c:v>
                      </c:pt>
                      <c:pt idx="951">
                        <c:v>25.125104</c:v>
                      </c:pt>
                      <c:pt idx="952">
                        <c:v>25.125104</c:v>
                      </c:pt>
                      <c:pt idx="953">
                        <c:v>25.125104</c:v>
                      </c:pt>
                      <c:pt idx="954">
                        <c:v>25.125104</c:v>
                      </c:pt>
                      <c:pt idx="955">
                        <c:v>25.125104</c:v>
                      </c:pt>
                      <c:pt idx="956">
                        <c:v>25.125104</c:v>
                      </c:pt>
                      <c:pt idx="957">
                        <c:v>25.125104</c:v>
                      </c:pt>
                      <c:pt idx="958">
                        <c:v>25.125104</c:v>
                      </c:pt>
                      <c:pt idx="959">
                        <c:v>25.125104</c:v>
                      </c:pt>
                      <c:pt idx="960">
                        <c:v>25.125104</c:v>
                      </c:pt>
                      <c:pt idx="961">
                        <c:v>25.125104</c:v>
                      </c:pt>
                      <c:pt idx="962">
                        <c:v>25.125104</c:v>
                      </c:pt>
                      <c:pt idx="963">
                        <c:v>25.125104</c:v>
                      </c:pt>
                      <c:pt idx="964">
                        <c:v>25.125104</c:v>
                      </c:pt>
                      <c:pt idx="965">
                        <c:v>25.125104</c:v>
                      </c:pt>
                      <c:pt idx="966">
                        <c:v>25.125104</c:v>
                      </c:pt>
                      <c:pt idx="967">
                        <c:v>25.125104</c:v>
                      </c:pt>
                      <c:pt idx="968">
                        <c:v>25.125104</c:v>
                      </c:pt>
                      <c:pt idx="969">
                        <c:v>25.125104</c:v>
                      </c:pt>
                      <c:pt idx="970">
                        <c:v>25.125104</c:v>
                      </c:pt>
                      <c:pt idx="971">
                        <c:v>25.125104</c:v>
                      </c:pt>
                      <c:pt idx="972">
                        <c:v>25.125104</c:v>
                      </c:pt>
                      <c:pt idx="973">
                        <c:v>25.125104</c:v>
                      </c:pt>
                      <c:pt idx="974">
                        <c:v>25.125104</c:v>
                      </c:pt>
                      <c:pt idx="975">
                        <c:v>25.125104</c:v>
                      </c:pt>
                      <c:pt idx="976">
                        <c:v>25.125104</c:v>
                      </c:pt>
                      <c:pt idx="977">
                        <c:v>25.125104</c:v>
                      </c:pt>
                      <c:pt idx="978">
                        <c:v>25.125104</c:v>
                      </c:pt>
                      <c:pt idx="979">
                        <c:v>25.125104</c:v>
                      </c:pt>
                      <c:pt idx="980">
                        <c:v>25.125104</c:v>
                      </c:pt>
                      <c:pt idx="981">
                        <c:v>25.125104</c:v>
                      </c:pt>
                      <c:pt idx="982">
                        <c:v>25.125104</c:v>
                      </c:pt>
                      <c:pt idx="983">
                        <c:v>25.125104</c:v>
                      </c:pt>
                      <c:pt idx="984">
                        <c:v>25.125104</c:v>
                      </c:pt>
                      <c:pt idx="985">
                        <c:v>25.125104</c:v>
                      </c:pt>
                      <c:pt idx="986">
                        <c:v>25.125104</c:v>
                      </c:pt>
                      <c:pt idx="987">
                        <c:v>25.125104</c:v>
                      </c:pt>
                      <c:pt idx="988">
                        <c:v>25.125104</c:v>
                      </c:pt>
                      <c:pt idx="989">
                        <c:v>25.125104</c:v>
                      </c:pt>
                      <c:pt idx="990">
                        <c:v>25.125104</c:v>
                      </c:pt>
                      <c:pt idx="991">
                        <c:v>25.125104</c:v>
                      </c:pt>
                      <c:pt idx="992">
                        <c:v>25.125104</c:v>
                      </c:pt>
                      <c:pt idx="993">
                        <c:v>25.125104</c:v>
                      </c:pt>
                      <c:pt idx="994">
                        <c:v>25.125104</c:v>
                      </c:pt>
                      <c:pt idx="995">
                        <c:v>25.125104</c:v>
                      </c:pt>
                      <c:pt idx="996">
                        <c:v>25.125104</c:v>
                      </c:pt>
                      <c:pt idx="997">
                        <c:v>25.125104</c:v>
                      </c:pt>
                      <c:pt idx="998">
                        <c:v>25.125104</c:v>
                      </c:pt>
                      <c:pt idx="999">
                        <c:v>25.125104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675-4885-9534-1141D7D1FAEA}"/>
                  </c:ext>
                </c:extLst>
              </c15:ser>
            </c15:filteredLineSeries>
          </c:ext>
        </c:extLst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146973111559201"/>
          <c:y val="5.012317767209791E-2"/>
          <c:w val="0.45727976934517023"/>
          <c:h val="8.354018866453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layout>
        <c:manualLayout>
          <c:xMode val="edge"/>
          <c:yMode val="edge"/>
          <c:x val="6.1171602389608483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821747629574145E-2"/>
          <c:y val="0.18270935960591134"/>
          <c:w val="0.9136562106070848"/>
          <c:h val="0.69527908149412354"/>
        </c:manualLayout>
      </c:layout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4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1-4508-828F-C3BF2559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'hive_poisoned_workers{}__'!$C$1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'hive_poisoned_workers{}__'!$C$2:$C$1001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2</c:v>
                      </c:pt>
                      <c:pt idx="313">
                        <c:v>3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2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3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3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2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3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3</c:v>
                      </c:pt>
                      <c:pt idx="409">
                        <c:v>3</c:v>
                      </c:pt>
                      <c:pt idx="410">
                        <c:v>3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3</c:v>
                      </c:pt>
                      <c:pt idx="414">
                        <c:v>3</c:v>
                      </c:pt>
                      <c:pt idx="415">
                        <c:v>3</c:v>
                      </c:pt>
                      <c:pt idx="416">
                        <c:v>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2</c:v>
                      </c:pt>
                      <c:pt idx="439">
                        <c:v>2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2</c:v>
                      </c:pt>
                      <c:pt idx="445">
                        <c:v>2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2</c:v>
                      </c:pt>
                      <c:pt idx="450">
                        <c:v>2</c:v>
                      </c:pt>
                      <c:pt idx="451">
                        <c:v>2</c:v>
                      </c:pt>
                      <c:pt idx="452">
                        <c:v>2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2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2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2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2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3</c:v>
                      </c:pt>
                      <c:pt idx="488">
                        <c:v>3</c:v>
                      </c:pt>
                      <c:pt idx="489">
                        <c:v>2</c:v>
                      </c:pt>
                      <c:pt idx="490">
                        <c:v>2</c:v>
                      </c:pt>
                      <c:pt idx="491">
                        <c:v>2</c:v>
                      </c:pt>
                      <c:pt idx="492">
                        <c:v>2</c:v>
                      </c:pt>
                      <c:pt idx="493">
                        <c:v>2</c:v>
                      </c:pt>
                      <c:pt idx="494">
                        <c:v>2</c:v>
                      </c:pt>
                      <c:pt idx="495">
                        <c:v>2</c:v>
                      </c:pt>
                      <c:pt idx="496">
                        <c:v>2</c:v>
                      </c:pt>
                      <c:pt idx="497">
                        <c:v>2</c:v>
                      </c:pt>
                      <c:pt idx="498">
                        <c:v>3</c:v>
                      </c:pt>
                      <c:pt idx="499">
                        <c:v>2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2</c:v>
                      </c:pt>
                      <c:pt idx="504">
                        <c:v>3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2</c:v>
                      </c:pt>
                      <c:pt idx="508">
                        <c:v>2</c:v>
                      </c:pt>
                      <c:pt idx="509">
                        <c:v>2</c:v>
                      </c:pt>
                      <c:pt idx="510">
                        <c:v>2</c:v>
                      </c:pt>
                      <c:pt idx="511">
                        <c:v>2</c:v>
                      </c:pt>
                      <c:pt idx="512">
                        <c:v>2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2</c:v>
                      </c:pt>
                      <c:pt idx="526">
                        <c:v>2</c:v>
                      </c:pt>
                      <c:pt idx="527">
                        <c:v>2</c:v>
                      </c:pt>
                      <c:pt idx="528">
                        <c:v>2</c:v>
                      </c:pt>
                      <c:pt idx="529">
                        <c:v>2</c:v>
                      </c:pt>
                      <c:pt idx="530">
                        <c:v>2</c:v>
                      </c:pt>
                      <c:pt idx="531">
                        <c:v>2</c:v>
                      </c:pt>
                      <c:pt idx="532">
                        <c:v>2</c:v>
                      </c:pt>
                      <c:pt idx="533">
                        <c:v>2</c:v>
                      </c:pt>
                      <c:pt idx="534">
                        <c:v>3</c:v>
                      </c:pt>
                      <c:pt idx="535">
                        <c:v>2</c:v>
                      </c:pt>
                      <c:pt idx="536">
                        <c:v>3</c:v>
                      </c:pt>
                      <c:pt idx="537">
                        <c:v>2</c:v>
                      </c:pt>
                      <c:pt idx="538">
                        <c:v>2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2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2</c:v>
                      </c:pt>
                      <c:pt idx="545">
                        <c:v>2</c:v>
                      </c:pt>
                      <c:pt idx="546">
                        <c:v>2</c:v>
                      </c:pt>
                      <c:pt idx="547">
                        <c:v>2</c:v>
                      </c:pt>
                      <c:pt idx="548">
                        <c:v>2</c:v>
                      </c:pt>
                      <c:pt idx="549">
                        <c:v>2</c:v>
                      </c:pt>
                      <c:pt idx="550">
                        <c:v>2</c:v>
                      </c:pt>
                      <c:pt idx="551">
                        <c:v>2</c:v>
                      </c:pt>
                      <c:pt idx="552">
                        <c:v>2</c:v>
                      </c:pt>
                      <c:pt idx="553">
                        <c:v>3</c:v>
                      </c:pt>
                      <c:pt idx="554">
                        <c:v>3</c:v>
                      </c:pt>
                      <c:pt idx="555">
                        <c:v>2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2</c:v>
                      </c:pt>
                      <c:pt idx="562">
                        <c:v>2</c:v>
                      </c:pt>
                      <c:pt idx="563">
                        <c:v>2</c:v>
                      </c:pt>
                      <c:pt idx="564">
                        <c:v>2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3</c:v>
                      </c:pt>
                      <c:pt idx="573">
                        <c:v>3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3</c:v>
                      </c:pt>
                      <c:pt idx="577">
                        <c:v>3</c:v>
                      </c:pt>
                      <c:pt idx="578">
                        <c:v>3</c:v>
                      </c:pt>
                      <c:pt idx="579">
                        <c:v>3</c:v>
                      </c:pt>
                      <c:pt idx="580">
                        <c:v>3</c:v>
                      </c:pt>
                      <c:pt idx="581">
                        <c:v>3</c:v>
                      </c:pt>
                      <c:pt idx="582">
                        <c:v>2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3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3</c:v>
                      </c:pt>
                      <c:pt idx="589">
                        <c:v>3</c:v>
                      </c:pt>
                      <c:pt idx="590">
                        <c:v>3</c:v>
                      </c:pt>
                      <c:pt idx="591">
                        <c:v>3</c:v>
                      </c:pt>
                      <c:pt idx="592">
                        <c:v>3</c:v>
                      </c:pt>
                      <c:pt idx="593">
                        <c:v>2</c:v>
                      </c:pt>
                      <c:pt idx="594">
                        <c:v>2</c:v>
                      </c:pt>
                      <c:pt idx="595">
                        <c:v>2</c:v>
                      </c:pt>
                      <c:pt idx="596">
                        <c:v>2</c:v>
                      </c:pt>
                      <c:pt idx="597">
                        <c:v>2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2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2</c:v>
                      </c:pt>
                      <c:pt idx="611">
                        <c:v>2</c:v>
                      </c:pt>
                      <c:pt idx="612">
                        <c:v>2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2</c:v>
                      </c:pt>
                      <c:pt idx="619">
                        <c:v>2</c:v>
                      </c:pt>
                      <c:pt idx="620">
                        <c:v>2</c:v>
                      </c:pt>
                      <c:pt idx="621">
                        <c:v>2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2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2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2</c:v>
                      </c:pt>
                      <c:pt idx="635">
                        <c:v>2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2</c:v>
                      </c:pt>
                      <c:pt idx="640">
                        <c:v>2</c:v>
                      </c:pt>
                      <c:pt idx="641">
                        <c:v>2</c:v>
                      </c:pt>
                      <c:pt idx="642">
                        <c:v>2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2</c:v>
                      </c:pt>
                      <c:pt idx="652">
                        <c:v>2</c:v>
                      </c:pt>
                      <c:pt idx="653">
                        <c:v>2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2</c:v>
                      </c:pt>
                      <c:pt idx="657">
                        <c:v>2</c:v>
                      </c:pt>
                      <c:pt idx="658">
                        <c:v>2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2</c:v>
                      </c:pt>
                      <c:pt idx="663">
                        <c:v>2</c:v>
                      </c:pt>
                      <c:pt idx="664">
                        <c:v>2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2</c:v>
                      </c:pt>
                      <c:pt idx="668">
                        <c:v>2</c:v>
                      </c:pt>
                      <c:pt idx="669">
                        <c:v>2</c:v>
                      </c:pt>
                      <c:pt idx="670">
                        <c:v>2</c:v>
                      </c:pt>
                      <c:pt idx="671">
                        <c:v>2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2</c:v>
                      </c:pt>
                      <c:pt idx="675">
                        <c:v>2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2</c:v>
                      </c:pt>
                      <c:pt idx="682">
                        <c:v>2</c:v>
                      </c:pt>
                      <c:pt idx="683">
                        <c:v>2</c:v>
                      </c:pt>
                      <c:pt idx="684">
                        <c:v>1</c:v>
                      </c:pt>
                      <c:pt idx="685">
                        <c:v>2</c:v>
                      </c:pt>
                      <c:pt idx="686">
                        <c:v>2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2</c:v>
                      </c:pt>
                      <c:pt idx="696">
                        <c:v>2</c:v>
                      </c:pt>
                      <c:pt idx="697">
                        <c:v>2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2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2</c:v>
                      </c:pt>
                      <c:pt idx="718">
                        <c:v>2</c:v>
                      </c:pt>
                      <c:pt idx="719">
                        <c:v>2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2</c:v>
                      </c:pt>
                      <c:pt idx="723">
                        <c:v>2</c:v>
                      </c:pt>
                      <c:pt idx="724">
                        <c:v>2</c:v>
                      </c:pt>
                      <c:pt idx="725">
                        <c:v>2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0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1-4508-828F-C3BF25592A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0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0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1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0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D1-4508-828F-C3BF25592AED}"/>
                  </c:ext>
                </c:extLst>
              </c15:ser>
            </c15:filteredLineSeries>
          </c:ext>
        </c:extLst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65169812010136"/>
          <c:y val="4.4950157092432365E-2"/>
          <c:w val="0.21459451559274348"/>
          <c:h val="8.3128660641557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</a:t>
            </a:r>
            <a:r>
              <a:rPr lang="it-IT" baseline="0"/>
              <a:t> storage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500.66</c:v>
                </c:pt>
                <c:pt idx="2">
                  <c:v>501.34</c:v>
                </c:pt>
                <c:pt idx="3">
                  <c:v>501.8</c:v>
                </c:pt>
                <c:pt idx="4">
                  <c:v>501.9</c:v>
                </c:pt>
                <c:pt idx="5">
                  <c:v>502.26</c:v>
                </c:pt>
                <c:pt idx="6">
                  <c:v>502.4</c:v>
                </c:pt>
                <c:pt idx="7">
                  <c:v>502.54</c:v>
                </c:pt>
                <c:pt idx="8">
                  <c:v>502.78</c:v>
                </c:pt>
                <c:pt idx="9">
                  <c:v>502.86</c:v>
                </c:pt>
                <c:pt idx="10">
                  <c:v>502.56</c:v>
                </c:pt>
                <c:pt idx="11">
                  <c:v>502.46</c:v>
                </c:pt>
                <c:pt idx="12">
                  <c:v>501.72</c:v>
                </c:pt>
                <c:pt idx="13">
                  <c:v>501.3</c:v>
                </c:pt>
                <c:pt idx="14">
                  <c:v>500.5</c:v>
                </c:pt>
                <c:pt idx="15">
                  <c:v>500.4</c:v>
                </c:pt>
                <c:pt idx="16">
                  <c:v>500.46</c:v>
                </c:pt>
                <c:pt idx="17">
                  <c:v>500</c:v>
                </c:pt>
                <c:pt idx="18">
                  <c:v>499.5</c:v>
                </c:pt>
                <c:pt idx="19">
                  <c:v>498.86</c:v>
                </c:pt>
                <c:pt idx="20">
                  <c:v>498.06</c:v>
                </c:pt>
                <c:pt idx="21">
                  <c:v>497.88</c:v>
                </c:pt>
                <c:pt idx="22">
                  <c:v>497.34</c:v>
                </c:pt>
                <c:pt idx="23">
                  <c:v>496.64</c:v>
                </c:pt>
                <c:pt idx="24">
                  <c:v>495.76</c:v>
                </c:pt>
                <c:pt idx="25">
                  <c:v>495.14</c:v>
                </c:pt>
                <c:pt idx="26">
                  <c:v>494.44</c:v>
                </c:pt>
                <c:pt idx="27">
                  <c:v>493.94</c:v>
                </c:pt>
                <c:pt idx="28">
                  <c:v>493.68</c:v>
                </c:pt>
                <c:pt idx="29">
                  <c:v>493.12</c:v>
                </c:pt>
                <c:pt idx="30">
                  <c:v>492.68</c:v>
                </c:pt>
                <c:pt idx="31">
                  <c:v>492.26</c:v>
                </c:pt>
                <c:pt idx="32">
                  <c:v>491.52</c:v>
                </c:pt>
                <c:pt idx="33">
                  <c:v>490.82</c:v>
                </c:pt>
                <c:pt idx="34">
                  <c:v>490.22</c:v>
                </c:pt>
                <c:pt idx="35">
                  <c:v>489.36</c:v>
                </c:pt>
                <c:pt idx="36">
                  <c:v>488.76</c:v>
                </c:pt>
                <c:pt idx="37">
                  <c:v>488.16</c:v>
                </c:pt>
                <c:pt idx="38">
                  <c:v>487.42</c:v>
                </c:pt>
                <c:pt idx="39">
                  <c:v>486.44</c:v>
                </c:pt>
                <c:pt idx="40">
                  <c:v>486.12</c:v>
                </c:pt>
                <c:pt idx="41">
                  <c:v>485.56</c:v>
                </c:pt>
                <c:pt idx="42">
                  <c:v>485.18</c:v>
                </c:pt>
                <c:pt idx="43">
                  <c:v>484.3</c:v>
                </c:pt>
                <c:pt idx="44">
                  <c:v>483.46</c:v>
                </c:pt>
                <c:pt idx="45">
                  <c:v>482.94</c:v>
                </c:pt>
                <c:pt idx="46">
                  <c:v>482.22</c:v>
                </c:pt>
                <c:pt idx="47">
                  <c:v>481.66</c:v>
                </c:pt>
                <c:pt idx="48">
                  <c:v>481.32</c:v>
                </c:pt>
                <c:pt idx="49">
                  <c:v>480.42</c:v>
                </c:pt>
                <c:pt idx="50">
                  <c:v>479.68</c:v>
                </c:pt>
                <c:pt idx="51">
                  <c:v>479.22</c:v>
                </c:pt>
                <c:pt idx="52">
                  <c:v>478.76</c:v>
                </c:pt>
                <c:pt idx="53">
                  <c:v>478.18</c:v>
                </c:pt>
                <c:pt idx="54">
                  <c:v>477.3</c:v>
                </c:pt>
                <c:pt idx="55">
                  <c:v>476.74</c:v>
                </c:pt>
                <c:pt idx="56">
                  <c:v>476.36</c:v>
                </c:pt>
                <c:pt idx="57">
                  <c:v>475.9</c:v>
                </c:pt>
                <c:pt idx="58">
                  <c:v>475.04</c:v>
                </c:pt>
                <c:pt idx="59">
                  <c:v>474.3</c:v>
                </c:pt>
                <c:pt idx="60">
                  <c:v>473.58</c:v>
                </c:pt>
                <c:pt idx="61">
                  <c:v>473</c:v>
                </c:pt>
                <c:pt idx="62">
                  <c:v>472.56</c:v>
                </c:pt>
                <c:pt idx="63">
                  <c:v>471.84</c:v>
                </c:pt>
                <c:pt idx="64">
                  <c:v>471.36</c:v>
                </c:pt>
                <c:pt idx="65">
                  <c:v>470.7</c:v>
                </c:pt>
                <c:pt idx="66">
                  <c:v>470.04</c:v>
                </c:pt>
                <c:pt idx="67">
                  <c:v>469.24</c:v>
                </c:pt>
                <c:pt idx="68">
                  <c:v>468.66</c:v>
                </c:pt>
                <c:pt idx="69">
                  <c:v>467.56</c:v>
                </c:pt>
                <c:pt idx="70">
                  <c:v>466.8</c:v>
                </c:pt>
                <c:pt idx="71">
                  <c:v>466.2</c:v>
                </c:pt>
                <c:pt idx="72">
                  <c:v>465.78</c:v>
                </c:pt>
                <c:pt idx="73">
                  <c:v>465.52</c:v>
                </c:pt>
                <c:pt idx="74">
                  <c:v>465.16</c:v>
                </c:pt>
                <c:pt idx="75">
                  <c:v>464.6</c:v>
                </c:pt>
                <c:pt idx="76">
                  <c:v>463.94</c:v>
                </c:pt>
                <c:pt idx="77">
                  <c:v>463.18</c:v>
                </c:pt>
                <c:pt idx="78">
                  <c:v>462.5</c:v>
                </c:pt>
                <c:pt idx="79">
                  <c:v>462.32</c:v>
                </c:pt>
                <c:pt idx="80">
                  <c:v>461.4</c:v>
                </c:pt>
                <c:pt idx="81">
                  <c:v>460.66</c:v>
                </c:pt>
                <c:pt idx="82">
                  <c:v>460.06</c:v>
                </c:pt>
                <c:pt idx="83">
                  <c:v>459.46</c:v>
                </c:pt>
                <c:pt idx="84">
                  <c:v>458.8</c:v>
                </c:pt>
                <c:pt idx="85">
                  <c:v>458.26</c:v>
                </c:pt>
                <c:pt idx="86">
                  <c:v>457.46</c:v>
                </c:pt>
                <c:pt idx="87">
                  <c:v>456.92</c:v>
                </c:pt>
                <c:pt idx="88">
                  <c:v>456.46</c:v>
                </c:pt>
                <c:pt idx="89">
                  <c:v>455.78</c:v>
                </c:pt>
                <c:pt idx="90">
                  <c:v>455.32</c:v>
                </c:pt>
                <c:pt idx="91">
                  <c:v>454.5</c:v>
                </c:pt>
                <c:pt idx="92">
                  <c:v>454.14</c:v>
                </c:pt>
                <c:pt idx="93">
                  <c:v>453.66</c:v>
                </c:pt>
                <c:pt idx="94">
                  <c:v>452.82</c:v>
                </c:pt>
                <c:pt idx="95">
                  <c:v>452.1</c:v>
                </c:pt>
                <c:pt idx="96">
                  <c:v>451.3</c:v>
                </c:pt>
                <c:pt idx="97">
                  <c:v>450.52</c:v>
                </c:pt>
                <c:pt idx="98">
                  <c:v>450.02</c:v>
                </c:pt>
                <c:pt idx="99">
                  <c:v>449.44</c:v>
                </c:pt>
                <c:pt idx="100">
                  <c:v>448.86</c:v>
                </c:pt>
                <c:pt idx="101">
                  <c:v>448.06</c:v>
                </c:pt>
                <c:pt idx="102">
                  <c:v>447.24</c:v>
                </c:pt>
                <c:pt idx="103">
                  <c:v>446.64</c:v>
                </c:pt>
                <c:pt idx="104">
                  <c:v>445.76</c:v>
                </c:pt>
                <c:pt idx="105">
                  <c:v>445.28</c:v>
                </c:pt>
                <c:pt idx="106">
                  <c:v>444.76</c:v>
                </c:pt>
                <c:pt idx="107">
                  <c:v>444.16</c:v>
                </c:pt>
                <c:pt idx="108">
                  <c:v>443.78</c:v>
                </c:pt>
                <c:pt idx="109">
                  <c:v>443.14</c:v>
                </c:pt>
                <c:pt idx="110">
                  <c:v>442.44</c:v>
                </c:pt>
                <c:pt idx="111">
                  <c:v>442.08</c:v>
                </c:pt>
                <c:pt idx="112">
                  <c:v>441.64</c:v>
                </c:pt>
                <c:pt idx="113">
                  <c:v>440.74</c:v>
                </c:pt>
                <c:pt idx="114">
                  <c:v>440.04</c:v>
                </c:pt>
                <c:pt idx="115">
                  <c:v>439.5</c:v>
                </c:pt>
                <c:pt idx="116">
                  <c:v>438.9</c:v>
                </c:pt>
                <c:pt idx="117">
                  <c:v>438.36</c:v>
                </c:pt>
                <c:pt idx="118">
                  <c:v>438</c:v>
                </c:pt>
                <c:pt idx="119">
                  <c:v>437.44</c:v>
                </c:pt>
                <c:pt idx="120">
                  <c:v>436.98</c:v>
                </c:pt>
                <c:pt idx="121">
                  <c:v>436.4</c:v>
                </c:pt>
                <c:pt idx="122">
                  <c:v>435.78</c:v>
                </c:pt>
                <c:pt idx="123">
                  <c:v>435.1</c:v>
                </c:pt>
                <c:pt idx="124">
                  <c:v>434.74</c:v>
                </c:pt>
                <c:pt idx="125">
                  <c:v>434.16</c:v>
                </c:pt>
                <c:pt idx="126">
                  <c:v>433.7</c:v>
                </c:pt>
                <c:pt idx="127">
                  <c:v>433.32</c:v>
                </c:pt>
                <c:pt idx="128">
                  <c:v>432.94</c:v>
                </c:pt>
                <c:pt idx="129">
                  <c:v>432.22</c:v>
                </c:pt>
                <c:pt idx="130">
                  <c:v>431.64</c:v>
                </c:pt>
                <c:pt idx="131">
                  <c:v>431.44</c:v>
                </c:pt>
                <c:pt idx="132">
                  <c:v>431.24</c:v>
                </c:pt>
                <c:pt idx="133">
                  <c:v>430.64</c:v>
                </c:pt>
                <c:pt idx="134">
                  <c:v>429.56</c:v>
                </c:pt>
                <c:pt idx="135">
                  <c:v>428.9</c:v>
                </c:pt>
                <c:pt idx="136">
                  <c:v>428.16</c:v>
                </c:pt>
                <c:pt idx="137">
                  <c:v>427.66</c:v>
                </c:pt>
                <c:pt idx="138">
                  <c:v>427.12</c:v>
                </c:pt>
                <c:pt idx="139">
                  <c:v>426.44</c:v>
                </c:pt>
                <c:pt idx="140">
                  <c:v>425.92</c:v>
                </c:pt>
                <c:pt idx="141">
                  <c:v>425.22</c:v>
                </c:pt>
                <c:pt idx="142">
                  <c:v>424.52</c:v>
                </c:pt>
                <c:pt idx="143">
                  <c:v>423.92</c:v>
                </c:pt>
                <c:pt idx="144">
                  <c:v>423.1</c:v>
                </c:pt>
                <c:pt idx="145">
                  <c:v>422.66</c:v>
                </c:pt>
                <c:pt idx="146">
                  <c:v>422.1</c:v>
                </c:pt>
                <c:pt idx="147">
                  <c:v>421.7</c:v>
                </c:pt>
                <c:pt idx="148">
                  <c:v>421.14</c:v>
                </c:pt>
                <c:pt idx="149">
                  <c:v>420.64</c:v>
                </c:pt>
                <c:pt idx="150">
                  <c:v>420.24</c:v>
                </c:pt>
                <c:pt idx="151">
                  <c:v>419.7</c:v>
                </c:pt>
                <c:pt idx="152">
                  <c:v>419.02</c:v>
                </c:pt>
                <c:pt idx="153">
                  <c:v>418.44</c:v>
                </c:pt>
                <c:pt idx="154">
                  <c:v>417.64</c:v>
                </c:pt>
                <c:pt idx="155">
                  <c:v>417.22</c:v>
                </c:pt>
                <c:pt idx="156">
                  <c:v>416.68</c:v>
                </c:pt>
                <c:pt idx="157">
                  <c:v>415.8</c:v>
                </c:pt>
                <c:pt idx="158">
                  <c:v>415.46</c:v>
                </c:pt>
                <c:pt idx="159">
                  <c:v>414.86</c:v>
                </c:pt>
                <c:pt idx="160">
                  <c:v>414.7</c:v>
                </c:pt>
                <c:pt idx="161">
                  <c:v>414.24</c:v>
                </c:pt>
                <c:pt idx="162">
                  <c:v>413.98</c:v>
                </c:pt>
                <c:pt idx="163">
                  <c:v>413.12</c:v>
                </c:pt>
                <c:pt idx="164">
                  <c:v>412.82</c:v>
                </c:pt>
                <c:pt idx="165">
                  <c:v>412.22</c:v>
                </c:pt>
                <c:pt idx="166">
                  <c:v>411.62</c:v>
                </c:pt>
                <c:pt idx="167">
                  <c:v>410.76</c:v>
                </c:pt>
                <c:pt idx="168">
                  <c:v>410.22</c:v>
                </c:pt>
                <c:pt idx="169">
                  <c:v>409.84</c:v>
                </c:pt>
                <c:pt idx="170">
                  <c:v>409.14</c:v>
                </c:pt>
                <c:pt idx="171">
                  <c:v>408.4</c:v>
                </c:pt>
                <c:pt idx="172">
                  <c:v>407.82</c:v>
                </c:pt>
                <c:pt idx="173">
                  <c:v>407.22</c:v>
                </c:pt>
                <c:pt idx="174">
                  <c:v>406.78</c:v>
                </c:pt>
                <c:pt idx="175">
                  <c:v>406.22</c:v>
                </c:pt>
                <c:pt idx="176">
                  <c:v>405.64</c:v>
                </c:pt>
                <c:pt idx="177">
                  <c:v>405.22</c:v>
                </c:pt>
                <c:pt idx="178">
                  <c:v>404.62</c:v>
                </c:pt>
                <c:pt idx="179">
                  <c:v>404.38</c:v>
                </c:pt>
                <c:pt idx="180">
                  <c:v>404.16</c:v>
                </c:pt>
                <c:pt idx="181">
                  <c:v>403.76</c:v>
                </c:pt>
                <c:pt idx="182">
                  <c:v>402.94</c:v>
                </c:pt>
                <c:pt idx="183">
                  <c:v>402.06</c:v>
                </c:pt>
                <c:pt idx="184">
                  <c:v>401.48</c:v>
                </c:pt>
                <c:pt idx="185">
                  <c:v>401.28</c:v>
                </c:pt>
                <c:pt idx="186">
                  <c:v>400.6</c:v>
                </c:pt>
                <c:pt idx="187">
                  <c:v>400.16</c:v>
                </c:pt>
                <c:pt idx="188">
                  <c:v>399.26</c:v>
                </c:pt>
                <c:pt idx="189">
                  <c:v>398.98</c:v>
                </c:pt>
                <c:pt idx="190">
                  <c:v>398.34</c:v>
                </c:pt>
                <c:pt idx="191">
                  <c:v>397.94</c:v>
                </c:pt>
                <c:pt idx="192">
                  <c:v>397.1</c:v>
                </c:pt>
                <c:pt idx="193">
                  <c:v>396.34</c:v>
                </c:pt>
                <c:pt idx="194">
                  <c:v>395.76</c:v>
                </c:pt>
                <c:pt idx="195">
                  <c:v>394.94</c:v>
                </c:pt>
                <c:pt idx="196">
                  <c:v>394.44</c:v>
                </c:pt>
                <c:pt idx="197">
                  <c:v>393.88</c:v>
                </c:pt>
                <c:pt idx="198">
                  <c:v>393.08</c:v>
                </c:pt>
                <c:pt idx="199">
                  <c:v>392.86</c:v>
                </c:pt>
                <c:pt idx="200">
                  <c:v>392</c:v>
                </c:pt>
                <c:pt idx="201">
                  <c:v>391.58</c:v>
                </c:pt>
                <c:pt idx="202">
                  <c:v>390.86</c:v>
                </c:pt>
                <c:pt idx="203">
                  <c:v>390.06</c:v>
                </c:pt>
                <c:pt idx="204">
                  <c:v>389.6</c:v>
                </c:pt>
                <c:pt idx="205">
                  <c:v>389.22</c:v>
                </c:pt>
                <c:pt idx="206">
                  <c:v>388.56</c:v>
                </c:pt>
                <c:pt idx="207">
                  <c:v>387.8</c:v>
                </c:pt>
                <c:pt idx="208">
                  <c:v>387.38</c:v>
                </c:pt>
                <c:pt idx="209">
                  <c:v>387.22</c:v>
                </c:pt>
                <c:pt idx="210">
                  <c:v>386.76</c:v>
                </c:pt>
                <c:pt idx="211">
                  <c:v>386.14</c:v>
                </c:pt>
                <c:pt idx="212">
                  <c:v>385.48</c:v>
                </c:pt>
                <c:pt idx="213">
                  <c:v>384.9</c:v>
                </c:pt>
                <c:pt idx="214">
                  <c:v>384.4</c:v>
                </c:pt>
                <c:pt idx="215">
                  <c:v>383.76</c:v>
                </c:pt>
                <c:pt idx="216">
                  <c:v>383.16</c:v>
                </c:pt>
                <c:pt idx="217">
                  <c:v>382.34</c:v>
                </c:pt>
                <c:pt idx="218">
                  <c:v>382</c:v>
                </c:pt>
                <c:pt idx="219">
                  <c:v>381.12</c:v>
                </c:pt>
                <c:pt idx="220">
                  <c:v>380.4</c:v>
                </c:pt>
                <c:pt idx="221">
                  <c:v>379.54</c:v>
                </c:pt>
                <c:pt idx="222">
                  <c:v>378.18</c:v>
                </c:pt>
                <c:pt idx="223">
                  <c:v>377.38</c:v>
                </c:pt>
                <c:pt idx="224">
                  <c:v>376.56</c:v>
                </c:pt>
                <c:pt idx="225">
                  <c:v>375.78</c:v>
                </c:pt>
                <c:pt idx="226">
                  <c:v>375.26</c:v>
                </c:pt>
                <c:pt idx="227">
                  <c:v>374.62</c:v>
                </c:pt>
                <c:pt idx="228">
                  <c:v>374.12</c:v>
                </c:pt>
                <c:pt idx="229">
                  <c:v>372.94</c:v>
                </c:pt>
                <c:pt idx="230">
                  <c:v>372.56</c:v>
                </c:pt>
                <c:pt idx="231">
                  <c:v>371.72</c:v>
                </c:pt>
                <c:pt idx="232">
                  <c:v>370.9</c:v>
                </c:pt>
                <c:pt idx="233">
                  <c:v>369.82</c:v>
                </c:pt>
                <c:pt idx="234">
                  <c:v>369.44</c:v>
                </c:pt>
                <c:pt idx="235">
                  <c:v>368.44</c:v>
                </c:pt>
                <c:pt idx="236">
                  <c:v>368.06</c:v>
                </c:pt>
                <c:pt idx="237">
                  <c:v>367.96</c:v>
                </c:pt>
                <c:pt idx="238">
                  <c:v>367.32</c:v>
                </c:pt>
                <c:pt idx="239">
                  <c:v>366.5</c:v>
                </c:pt>
                <c:pt idx="240">
                  <c:v>365.84</c:v>
                </c:pt>
                <c:pt idx="241">
                  <c:v>365.06</c:v>
                </c:pt>
                <c:pt idx="242">
                  <c:v>364.62</c:v>
                </c:pt>
                <c:pt idx="243">
                  <c:v>364.2</c:v>
                </c:pt>
                <c:pt idx="244">
                  <c:v>363.52</c:v>
                </c:pt>
                <c:pt idx="245">
                  <c:v>362.8</c:v>
                </c:pt>
                <c:pt idx="246">
                  <c:v>361.96</c:v>
                </c:pt>
                <c:pt idx="247">
                  <c:v>361.72</c:v>
                </c:pt>
                <c:pt idx="248">
                  <c:v>361.22</c:v>
                </c:pt>
                <c:pt idx="249">
                  <c:v>360.58</c:v>
                </c:pt>
                <c:pt idx="250">
                  <c:v>360.32</c:v>
                </c:pt>
                <c:pt idx="251">
                  <c:v>359.58</c:v>
                </c:pt>
                <c:pt idx="252">
                  <c:v>359.04</c:v>
                </c:pt>
                <c:pt idx="253">
                  <c:v>358.54</c:v>
                </c:pt>
                <c:pt idx="254">
                  <c:v>357.7</c:v>
                </c:pt>
                <c:pt idx="255">
                  <c:v>357.34</c:v>
                </c:pt>
                <c:pt idx="256">
                  <c:v>356.92</c:v>
                </c:pt>
                <c:pt idx="257">
                  <c:v>356.3</c:v>
                </c:pt>
                <c:pt idx="258">
                  <c:v>355.82</c:v>
                </c:pt>
                <c:pt idx="259">
                  <c:v>355.2</c:v>
                </c:pt>
                <c:pt idx="260">
                  <c:v>354.7</c:v>
                </c:pt>
                <c:pt idx="261">
                  <c:v>354.12</c:v>
                </c:pt>
                <c:pt idx="262">
                  <c:v>353.38</c:v>
                </c:pt>
                <c:pt idx="263">
                  <c:v>352.84</c:v>
                </c:pt>
                <c:pt idx="264">
                  <c:v>352.12</c:v>
                </c:pt>
                <c:pt idx="265">
                  <c:v>351.4</c:v>
                </c:pt>
                <c:pt idx="266">
                  <c:v>350.68</c:v>
                </c:pt>
                <c:pt idx="267">
                  <c:v>350.22</c:v>
                </c:pt>
                <c:pt idx="268">
                  <c:v>350.04</c:v>
                </c:pt>
                <c:pt idx="269">
                  <c:v>349.24</c:v>
                </c:pt>
                <c:pt idx="270">
                  <c:v>348.64</c:v>
                </c:pt>
                <c:pt idx="271">
                  <c:v>347.94</c:v>
                </c:pt>
                <c:pt idx="272">
                  <c:v>347.18</c:v>
                </c:pt>
                <c:pt idx="273">
                  <c:v>347</c:v>
                </c:pt>
                <c:pt idx="274">
                  <c:v>346.02</c:v>
                </c:pt>
                <c:pt idx="275">
                  <c:v>345.4</c:v>
                </c:pt>
                <c:pt idx="276">
                  <c:v>344.84</c:v>
                </c:pt>
                <c:pt idx="277">
                  <c:v>344.2</c:v>
                </c:pt>
                <c:pt idx="278">
                  <c:v>344</c:v>
                </c:pt>
                <c:pt idx="279">
                  <c:v>343.6</c:v>
                </c:pt>
                <c:pt idx="280">
                  <c:v>342.98</c:v>
                </c:pt>
                <c:pt idx="281">
                  <c:v>342.16</c:v>
                </c:pt>
                <c:pt idx="282">
                  <c:v>341.68</c:v>
                </c:pt>
                <c:pt idx="283">
                  <c:v>340.94</c:v>
                </c:pt>
                <c:pt idx="284">
                  <c:v>340.46</c:v>
                </c:pt>
                <c:pt idx="285">
                  <c:v>339.9</c:v>
                </c:pt>
                <c:pt idx="286">
                  <c:v>339.58</c:v>
                </c:pt>
                <c:pt idx="287">
                  <c:v>338.94</c:v>
                </c:pt>
                <c:pt idx="288">
                  <c:v>338.54</c:v>
                </c:pt>
                <c:pt idx="289">
                  <c:v>338.12</c:v>
                </c:pt>
                <c:pt idx="290">
                  <c:v>337.5</c:v>
                </c:pt>
                <c:pt idx="291">
                  <c:v>336.94</c:v>
                </c:pt>
                <c:pt idx="292">
                  <c:v>336.5</c:v>
                </c:pt>
                <c:pt idx="293">
                  <c:v>335.8</c:v>
                </c:pt>
                <c:pt idx="294">
                  <c:v>335.08</c:v>
                </c:pt>
                <c:pt idx="295">
                  <c:v>334.9</c:v>
                </c:pt>
                <c:pt idx="296">
                  <c:v>334.56</c:v>
                </c:pt>
                <c:pt idx="297">
                  <c:v>334.02</c:v>
                </c:pt>
                <c:pt idx="298">
                  <c:v>333.98</c:v>
                </c:pt>
                <c:pt idx="299">
                  <c:v>333.62</c:v>
                </c:pt>
                <c:pt idx="300">
                  <c:v>333.12</c:v>
                </c:pt>
                <c:pt idx="301">
                  <c:v>332.62</c:v>
                </c:pt>
                <c:pt idx="302">
                  <c:v>331.94</c:v>
                </c:pt>
                <c:pt idx="303">
                  <c:v>331.44</c:v>
                </c:pt>
                <c:pt idx="304">
                  <c:v>331.16</c:v>
                </c:pt>
                <c:pt idx="305">
                  <c:v>330.7</c:v>
                </c:pt>
                <c:pt idx="306">
                  <c:v>330.32</c:v>
                </c:pt>
                <c:pt idx="307">
                  <c:v>329.84</c:v>
                </c:pt>
                <c:pt idx="308">
                  <c:v>329.18</c:v>
                </c:pt>
                <c:pt idx="309">
                  <c:v>328.74</c:v>
                </c:pt>
                <c:pt idx="310">
                  <c:v>328.26</c:v>
                </c:pt>
                <c:pt idx="311">
                  <c:v>327.54000000000002</c:v>
                </c:pt>
                <c:pt idx="312">
                  <c:v>326.86</c:v>
                </c:pt>
                <c:pt idx="313">
                  <c:v>326.14</c:v>
                </c:pt>
                <c:pt idx="314">
                  <c:v>325.45999999999998</c:v>
                </c:pt>
                <c:pt idx="315">
                  <c:v>324.72000000000003</c:v>
                </c:pt>
                <c:pt idx="316">
                  <c:v>323.95999999999998</c:v>
                </c:pt>
                <c:pt idx="317">
                  <c:v>323.76</c:v>
                </c:pt>
                <c:pt idx="318">
                  <c:v>323.24</c:v>
                </c:pt>
                <c:pt idx="319">
                  <c:v>322.86</c:v>
                </c:pt>
                <c:pt idx="320">
                  <c:v>322.5</c:v>
                </c:pt>
                <c:pt idx="321">
                  <c:v>321.98</c:v>
                </c:pt>
                <c:pt idx="322">
                  <c:v>321.77999999999997</c:v>
                </c:pt>
                <c:pt idx="323">
                  <c:v>321.3</c:v>
                </c:pt>
                <c:pt idx="324">
                  <c:v>320.27999999999997</c:v>
                </c:pt>
                <c:pt idx="325">
                  <c:v>319.8</c:v>
                </c:pt>
                <c:pt idx="326">
                  <c:v>319.38</c:v>
                </c:pt>
                <c:pt idx="327">
                  <c:v>318.7</c:v>
                </c:pt>
                <c:pt idx="328">
                  <c:v>318.22000000000003</c:v>
                </c:pt>
                <c:pt idx="329">
                  <c:v>317.58</c:v>
                </c:pt>
                <c:pt idx="330">
                  <c:v>316.95999999999998</c:v>
                </c:pt>
                <c:pt idx="331">
                  <c:v>316.26</c:v>
                </c:pt>
                <c:pt idx="332">
                  <c:v>315.60000000000002</c:v>
                </c:pt>
                <c:pt idx="333">
                  <c:v>315.16000000000003</c:v>
                </c:pt>
                <c:pt idx="334">
                  <c:v>314.38</c:v>
                </c:pt>
                <c:pt idx="335">
                  <c:v>313.92</c:v>
                </c:pt>
                <c:pt idx="336">
                  <c:v>313.2</c:v>
                </c:pt>
                <c:pt idx="337">
                  <c:v>312.42</c:v>
                </c:pt>
                <c:pt idx="338">
                  <c:v>311.74</c:v>
                </c:pt>
                <c:pt idx="339">
                  <c:v>311.18</c:v>
                </c:pt>
                <c:pt idx="340">
                  <c:v>310.60000000000002</c:v>
                </c:pt>
                <c:pt idx="341">
                  <c:v>310.16000000000003</c:v>
                </c:pt>
                <c:pt idx="342">
                  <c:v>310.16000000000003</c:v>
                </c:pt>
                <c:pt idx="343">
                  <c:v>309.42</c:v>
                </c:pt>
                <c:pt idx="344">
                  <c:v>309.02</c:v>
                </c:pt>
                <c:pt idx="345">
                  <c:v>308.32</c:v>
                </c:pt>
                <c:pt idx="346">
                  <c:v>307.8</c:v>
                </c:pt>
                <c:pt idx="347">
                  <c:v>307.18</c:v>
                </c:pt>
                <c:pt idx="348">
                  <c:v>306.64</c:v>
                </c:pt>
                <c:pt idx="349">
                  <c:v>305.92</c:v>
                </c:pt>
                <c:pt idx="350">
                  <c:v>305.04000000000002</c:v>
                </c:pt>
                <c:pt idx="351">
                  <c:v>304.68</c:v>
                </c:pt>
                <c:pt idx="352">
                  <c:v>304.06</c:v>
                </c:pt>
                <c:pt idx="353">
                  <c:v>303.52</c:v>
                </c:pt>
                <c:pt idx="354">
                  <c:v>302.89999999999998</c:v>
                </c:pt>
                <c:pt idx="355">
                  <c:v>302.42</c:v>
                </c:pt>
                <c:pt idx="356">
                  <c:v>301.5</c:v>
                </c:pt>
                <c:pt idx="357">
                  <c:v>300.98</c:v>
                </c:pt>
                <c:pt idx="358">
                  <c:v>300.44</c:v>
                </c:pt>
                <c:pt idx="359">
                  <c:v>299.74</c:v>
                </c:pt>
                <c:pt idx="360">
                  <c:v>299.06</c:v>
                </c:pt>
                <c:pt idx="361">
                  <c:v>298.26</c:v>
                </c:pt>
                <c:pt idx="362">
                  <c:v>297.42</c:v>
                </c:pt>
                <c:pt idx="363">
                  <c:v>297.12</c:v>
                </c:pt>
                <c:pt idx="364">
                  <c:v>296.45999999999998</c:v>
                </c:pt>
                <c:pt idx="365">
                  <c:v>296.04000000000002</c:v>
                </c:pt>
                <c:pt idx="366">
                  <c:v>295.52</c:v>
                </c:pt>
                <c:pt idx="367">
                  <c:v>295.06</c:v>
                </c:pt>
                <c:pt idx="368">
                  <c:v>294.82</c:v>
                </c:pt>
                <c:pt idx="369">
                  <c:v>294.24</c:v>
                </c:pt>
                <c:pt idx="370">
                  <c:v>293.60000000000002</c:v>
                </c:pt>
                <c:pt idx="371">
                  <c:v>293.04000000000002</c:v>
                </c:pt>
                <c:pt idx="372">
                  <c:v>292.39999999999998</c:v>
                </c:pt>
                <c:pt idx="373">
                  <c:v>291.94</c:v>
                </c:pt>
                <c:pt idx="374">
                  <c:v>291.24</c:v>
                </c:pt>
                <c:pt idx="375">
                  <c:v>290.64</c:v>
                </c:pt>
                <c:pt idx="376">
                  <c:v>290.24</c:v>
                </c:pt>
                <c:pt idx="377">
                  <c:v>289.89999999999998</c:v>
                </c:pt>
                <c:pt idx="378">
                  <c:v>289.18</c:v>
                </c:pt>
                <c:pt idx="379">
                  <c:v>288.39999999999998</c:v>
                </c:pt>
                <c:pt idx="380">
                  <c:v>287.86</c:v>
                </c:pt>
                <c:pt idx="381">
                  <c:v>287.12</c:v>
                </c:pt>
                <c:pt idx="382">
                  <c:v>286.60000000000002</c:v>
                </c:pt>
                <c:pt idx="383">
                  <c:v>286</c:v>
                </c:pt>
                <c:pt idx="384">
                  <c:v>285.24</c:v>
                </c:pt>
                <c:pt idx="385">
                  <c:v>284.92</c:v>
                </c:pt>
                <c:pt idx="386">
                  <c:v>284.42</c:v>
                </c:pt>
                <c:pt idx="387">
                  <c:v>283.94</c:v>
                </c:pt>
                <c:pt idx="388">
                  <c:v>283.16000000000003</c:v>
                </c:pt>
                <c:pt idx="389">
                  <c:v>282.54000000000002</c:v>
                </c:pt>
                <c:pt idx="390">
                  <c:v>282.04000000000002</c:v>
                </c:pt>
                <c:pt idx="391">
                  <c:v>281.44</c:v>
                </c:pt>
                <c:pt idx="392">
                  <c:v>281.06</c:v>
                </c:pt>
                <c:pt idx="393">
                  <c:v>280.3</c:v>
                </c:pt>
                <c:pt idx="394">
                  <c:v>279.72000000000003</c:v>
                </c:pt>
                <c:pt idx="395">
                  <c:v>279.14</c:v>
                </c:pt>
                <c:pt idx="396">
                  <c:v>278.02</c:v>
                </c:pt>
                <c:pt idx="397">
                  <c:v>277.45999999999998</c:v>
                </c:pt>
                <c:pt idx="398">
                  <c:v>276.8</c:v>
                </c:pt>
                <c:pt idx="399">
                  <c:v>276.06</c:v>
                </c:pt>
                <c:pt idx="400">
                  <c:v>275.58</c:v>
                </c:pt>
                <c:pt idx="401">
                  <c:v>275.02</c:v>
                </c:pt>
                <c:pt idx="402">
                  <c:v>274.36</c:v>
                </c:pt>
                <c:pt idx="403">
                  <c:v>273.74</c:v>
                </c:pt>
                <c:pt idx="404">
                  <c:v>273.36</c:v>
                </c:pt>
                <c:pt idx="405">
                  <c:v>272.94</c:v>
                </c:pt>
                <c:pt idx="406">
                  <c:v>272.44</c:v>
                </c:pt>
                <c:pt idx="407">
                  <c:v>272.08</c:v>
                </c:pt>
                <c:pt idx="408">
                  <c:v>271.62</c:v>
                </c:pt>
                <c:pt idx="409">
                  <c:v>271.3</c:v>
                </c:pt>
                <c:pt idx="410">
                  <c:v>270.42</c:v>
                </c:pt>
                <c:pt idx="411">
                  <c:v>269.94</c:v>
                </c:pt>
                <c:pt idx="412">
                  <c:v>269.77999999999997</c:v>
                </c:pt>
                <c:pt idx="413">
                  <c:v>269.32</c:v>
                </c:pt>
                <c:pt idx="414">
                  <c:v>268.68</c:v>
                </c:pt>
                <c:pt idx="415">
                  <c:v>268.14</c:v>
                </c:pt>
                <c:pt idx="416">
                  <c:v>267.76</c:v>
                </c:pt>
                <c:pt idx="417">
                  <c:v>267.45999999999998</c:v>
                </c:pt>
                <c:pt idx="418">
                  <c:v>266.74</c:v>
                </c:pt>
                <c:pt idx="419">
                  <c:v>266.32</c:v>
                </c:pt>
                <c:pt idx="420">
                  <c:v>265.56</c:v>
                </c:pt>
                <c:pt idx="421">
                  <c:v>264.88</c:v>
                </c:pt>
                <c:pt idx="422">
                  <c:v>264.32</c:v>
                </c:pt>
                <c:pt idx="423">
                  <c:v>263.8</c:v>
                </c:pt>
                <c:pt idx="424">
                  <c:v>263.24</c:v>
                </c:pt>
                <c:pt idx="425">
                  <c:v>262.68</c:v>
                </c:pt>
                <c:pt idx="426">
                  <c:v>261.92</c:v>
                </c:pt>
                <c:pt idx="427">
                  <c:v>261.42</c:v>
                </c:pt>
                <c:pt idx="428">
                  <c:v>261.04000000000002</c:v>
                </c:pt>
                <c:pt idx="429">
                  <c:v>260.02</c:v>
                </c:pt>
                <c:pt idx="430">
                  <c:v>259.24</c:v>
                </c:pt>
                <c:pt idx="431">
                  <c:v>258.58</c:v>
                </c:pt>
                <c:pt idx="432">
                  <c:v>258.14</c:v>
                </c:pt>
                <c:pt idx="433">
                  <c:v>257.76</c:v>
                </c:pt>
                <c:pt idx="434">
                  <c:v>257.12</c:v>
                </c:pt>
                <c:pt idx="435">
                  <c:v>256.54000000000002</c:v>
                </c:pt>
                <c:pt idx="436">
                  <c:v>255.82</c:v>
                </c:pt>
                <c:pt idx="437">
                  <c:v>255.14</c:v>
                </c:pt>
                <c:pt idx="438">
                  <c:v>254.3</c:v>
                </c:pt>
                <c:pt idx="439">
                  <c:v>253.94</c:v>
                </c:pt>
                <c:pt idx="440">
                  <c:v>253.3</c:v>
                </c:pt>
                <c:pt idx="441">
                  <c:v>252.64</c:v>
                </c:pt>
                <c:pt idx="442">
                  <c:v>252.32</c:v>
                </c:pt>
                <c:pt idx="443">
                  <c:v>251.92</c:v>
                </c:pt>
                <c:pt idx="444">
                  <c:v>251.52</c:v>
                </c:pt>
                <c:pt idx="445">
                  <c:v>251.02</c:v>
                </c:pt>
                <c:pt idx="446">
                  <c:v>250.48</c:v>
                </c:pt>
                <c:pt idx="447">
                  <c:v>249.9</c:v>
                </c:pt>
                <c:pt idx="448">
                  <c:v>249</c:v>
                </c:pt>
                <c:pt idx="449">
                  <c:v>248.56</c:v>
                </c:pt>
                <c:pt idx="450">
                  <c:v>247.9</c:v>
                </c:pt>
                <c:pt idx="451">
                  <c:v>247.24</c:v>
                </c:pt>
                <c:pt idx="452">
                  <c:v>246.58</c:v>
                </c:pt>
                <c:pt idx="453">
                  <c:v>245.94</c:v>
                </c:pt>
                <c:pt idx="454">
                  <c:v>245.46</c:v>
                </c:pt>
                <c:pt idx="455">
                  <c:v>244.84</c:v>
                </c:pt>
                <c:pt idx="456">
                  <c:v>244.38</c:v>
                </c:pt>
                <c:pt idx="457">
                  <c:v>243.72</c:v>
                </c:pt>
                <c:pt idx="458">
                  <c:v>243.3</c:v>
                </c:pt>
                <c:pt idx="459">
                  <c:v>242.56</c:v>
                </c:pt>
                <c:pt idx="460">
                  <c:v>241.9</c:v>
                </c:pt>
                <c:pt idx="461">
                  <c:v>241.66</c:v>
                </c:pt>
                <c:pt idx="462">
                  <c:v>240.9</c:v>
                </c:pt>
                <c:pt idx="463">
                  <c:v>240</c:v>
                </c:pt>
                <c:pt idx="464">
                  <c:v>239.18</c:v>
                </c:pt>
                <c:pt idx="465">
                  <c:v>238.7</c:v>
                </c:pt>
                <c:pt idx="466">
                  <c:v>238.26</c:v>
                </c:pt>
                <c:pt idx="467">
                  <c:v>237.66</c:v>
                </c:pt>
                <c:pt idx="468">
                  <c:v>236.94</c:v>
                </c:pt>
                <c:pt idx="469">
                  <c:v>236.32</c:v>
                </c:pt>
                <c:pt idx="470">
                  <c:v>236.1</c:v>
                </c:pt>
                <c:pt idx="471">
                  <c:v>235.5</c:v>
                </c:pt>
                <c:pt idx="472">
                  <c:v>234.84</c:v>
                </c:pt>
                <c:pt idx="473">
                  <c:v>234.34</c:v>
                </c:pt>
                <c:pt idx="474">
                  <c:v>233.76</c:v>
                </c:pt>
                <c:pt idx="475">
                  <c:v>233.4</c:v>
                </c:pt>
                <c:pt idx="476">
                  <c:v>232.82</c:v>
                </c:pt>
                <c:pt idx="477">
                  <c:v>232.54</c:v>
                </c:pt>
                <c:pt idx="478">
                  <c:v>231.88</c:v>
                </c:pt>
                <c:pt idx="479">
                  <c:v>231.2</c:v>
                </c:pt>
                <c:pt idx="480">
                  <c:v>230.34</c:v>
                </c:pt>
                <c:pt idx="481">
                  <c:v>229.62</c:v>
                </c:pt>
                <c:pt idx="482">
                  <c:v>229.26</c:v>
                </c:pt>
                <c:pt idx="483">
                  <c:v>228.8</c:v>
                </c:pt>
                <c:pt idx="484">
                  <c:v>228.34</c:v>
                </c:pt>
                <c:pt idx="485">
                  <c:v>227.8</c:v>
                </c:pt>
                <c:pt idx="486">
                  <c:v>227.42</c:v>
                </c:pt>
                <c:pt idx="487">
                  <c:v>227.3</c:v>
                </c:pt>
                <c:pt idx="488">
                  <c:v>226.72</c:v>
                </c:pt>
                <c:pt idx="489">
                  <c:v>226.44</c:v>
                </c:pt>
                <c:pt idx="490">
                  <c:v>225.96</c:v>
                </c:pt>
                <c:pt idx="491">
                  <c:v>225.32</c:v>
                </c:pt>
                <c:pt idx="492">
                  <c:v>224.72</c:v>
                </c:pt>
                <c:pt idx="493">
                  <c:v>224.16</c:v>
                </c:pt>
                <c:pt idx="494">
                  <c:v>223.44</c:v>
                </c:pt>
                <c:pt idx="495">
                  <c:v>222.96</c:v>
                </c:pt>
                <c:pt idx="496">
                  <c:v>222.58</c:v>
                </c:pt>
                <c:pt idx="497">
                  <c:v>222.08</c:v>
                </c:pt>
                <c:pt idx="498">
                  <c:v>221.18</c:v>
                </c:pt>
                <c:pt idx="499">
                  <c:v>220.4</c:v>
                </c:pt>
                <c:pt idx="500">
                  <c:v>219.82</c:v>
                </c:pt>
                <c:pt idx="501">
                  <c:v>219.38</c:v>
                </c:pt>
                <c:pt idx="502">
                  <c:v>218.9</c:v>
                </c:pt>
                <c:pt idx="503">
                  <c:v>218.06</c:v>
                </c:pt>
                <c:pt idx="504">
                  <c:v>217.46</c:v>
                </c:pt>
                <c:pt idx="505">
                  <c:v>217.04</c:v>
                </c:pt>
                <c:pt idx="506">
                  <c:v>216.74</c:v>
                </c:pt>
                <c:pt idx="507">
                  <c:v>216.16</c:v>
                </c:pt>
                <c:pt idx="508">
                  <c:v>215.26</c:v>
                </c:pt>
                <c:pt idx="509">
                  <c:v>214.76</c:v>
                </c:pt>
                <c:pt idx="510">
                  <c:v>214.08</c:v>
                </c:pt>
                <c:pt idx="511">
                  <c:v>213.6</c:v>
                </c:pt>
                <c:pt idx="512">
                  <c:v>213.22</c:v>
                </c:pt>
                <c:pt idx="513">
                  <c:v>212.9</c:v>
                </c:pt>
                <c:pt idx="514">
                  <c:v>212.38</c:v>
                </c:pt>
                <c:pt idx="515">
                  <c:v>212.04</c:v>
                </c:pt>
                <c:pt idx="516">
                  <c:v>211.3</c:v>
                </c:pt>
                <c:pt idx="517">
                  <c:v>210.72</c:v>
                </c:pt>
                <c:pt idx="518">
                  <c:v>210.12</c:v>
                </c:pt>
                <c:pt idx="519">
                  <c:v>209.46</c:v>
                </c:pt>
                <c:pt idx="520">
                  <c:v>208.54</c:v>
                </c:pt>
                <c:pt idx="521">
                  <c:v>208.26</c:v>
                </c:pt>
                <c:pt idx="522">
                  <c:v>207.48</c:v>
                </c:pt>
                <c:pt idx="523">
                  <c:v>207.06</c:v>
                </c:pt>
                <c:pt idx="524">
                  <c:v>206.56</c:v>
                </c:pt>
                <c:pt idx="525">
                  <c:v>205.92</c:v>
                </c:pt>
                <c:pt idx="526">
                  <c:v>205.3</c:v>
                </c:pt>
                <c:pt idx="527">
                  <c:v>205</c:v>
                </c:pt>
                <c:pt idx="528">
                  <c:v>204.58</c:v>
                </c:pt>
                <c:pt idx="529">
                  <c:v>204.08</c:v>
                </c:pt>
                <c:pt idx="530">
                  <c:v>203.36</c:v>
                </c:pt>
                <c:pt idx="531">
                  <c:v>203.02</c:v>
                </c:pt>
                <c:pt idx="532">
                  <c:v>202.6</c:v>
                </c:pt>
                <c:pt idx="533">
                  <c:v>202.02</c:v>
                </c:pt>
                <c:pt idx="534">
                  <c:v>201.58</c:v>
                </c:pt>
                <c:pt idx="535">
                  <c:v>200.84</c:v>
                </c:pt>
                <c:pt idx="536">
                  <c:v>200.26</c:v>
                </c:pt>
                <c:pt idx="537">
                  <c:v>199.92</c:v>
                </c:pt>
                <c:pt idx="538">
                  <c:v>199.12</c:v>
                </c:pt>
                <c:pt idx="539">
                  <c:v>198.6</c:v>
                </c:pt>
                <c:pt idx="540">
                  <c:v>198.02</c:v>
                </c:pt>
                <c:pt idx="541">
                  <c:v>197.32</c:v>
                </c:pt>
                <c:pt idx="542">
                  <c:v>196.92</c:v>
                </c:pt>
                <c:pt idx="543">
                  <c:v>196.46</c:v>
                </c:pt>
                <c:pt idx="544">
                  <c:v>195.9</c:v>
                </c:pt>
                <c:pt idx="545">
                  <c:v>195.38</c:v>
                </c:pt>
                <c:pt idx="546">
                  <c:v>194.58</c:v>
                </c:pt>
                <c:pt idx="547">
                  <c:v>194.04</c:v>
                </c:pt>
                <c:pt idx="548">
                  <c:v>193.56</c:v>
                </c:pt>
                <c:pt idx="549">
                  <c:v>192.94</c:v>
                </c:pt>
                <c:pt idx="550">
                  <c:v>192.32</c:v>
                </c:pt>
                <c:pt idx="551">
                  <c:v>192</c:v>
                </c:pt>
                <c:pt idx="552">
                  <c:v>191.5</c:v>
                </c:pt>
                <c:pt idx="553">
                  <c:v>190.92</c:v>
                </c:pt>
                <c:pt idx="554">
                  <c:v>190.46</c:v>
                </c:pt>
                <c:pt idx="555">
                  <c:v>189.92</c:v>
                </c:pt>
                <c:pt idx="556">
                  <c:v>189.42</c:v>
                </c:pt>
                <c:pt idx="557">
                  <c:v>188.84</c:v>
                </c:pt>
                <c:pt idx="558">
                  <c:v>188.32</c:v>
                </c:pt>
                <c:pt idx="559">
                  <c:v>187.72</c:v>
                </c:pt>
                <c:pt idx="560">
                  <c:v>187.12</c:v>
                </c:pt>
                <c:pt idx="561">
                  <c:v>186.58</c:v>
                </c:pt>
                <c:pt idx="562">
                  <c:v>185.96</c:v>
                </c:pt>
                <c:pt idx="563">
                  <c:v>185.62</c:v>
                </c:pt>
                <c:pt idx="564">
                  <c:v>185.06</c:v>
                </c:pt>
                <c:pt idx="565">
                  <c:v>184.48</c:v>
                </c:pt>
                <c:pt idx="566">
                  <c:v>184.06</c:v>
                </c:pt>
                <c:pt idx="567">
                  <c:v>183.76</c:v>
                </c:pt>
                <c:pt idx="568">
                  <c:v>183.12</c:v>
                </c:pt>
                <c:pt idx="569">
                  <c:v>182.64</c:v>
                </c:pt>
                <c:pt idx="570">
                  <c:v>182.38</c:v>
                </c:pt>
                <c:pt idx="571">
                  <c:v>181.92</c:v>
                </c:pt>
                <c:pt idx="572">
                  <c:v>181.64</c:v>
                </c:pt>
                <c:pt idx="573">
                  <c:v>181.16</c:v>
                </c:pt>
                <c:pt idx="574">
                  <c:v>180.72</c:v>
                </c:pt>
                <c:pt idx="575">
                  <c:v>180.12</c:v>
                </c:pt>
                <c:pt idx="576">
                  <c:v>179.74</c:v>
                </c:pt>
                <c:pt idx="577">
                  <c:v>179.44</c:v>
                </c:pt>
                <c:pt idx="578">
                  <c:v>179.08</c:v>
                </c:pt>
                <c:pt idx="579">
                  <c:v>178.28</c:v>
                </c:pt>
                <c:pt idx="580">
                  <c:v>177.68</c:v>
                </c:pt>
                <c:pt idx="581">
                  <c:v>177.02</c:v>
                </c:pt>
                <c:pt idx="582">
                  <c:v>176.7</c:v>
                </c:pt>
                <c:pt idx="583">
                  <c:v>176.12</c:v>
                </c:pt>
                <c:pt idx="584">
                  <c:v>175.74</c:v>
                </c:pt>
                <c:pt idx="585">
                  <c:v>174.88</c:v>
                </c:pt>
                <c:pt idx="586">
                  <c:v>174.1</c:v>
                </c:pt>
                <c:pt idx="587">
                  <c:v>173.32</c:v>
                </c:pt>
                <c:pt idx="588">
                  <c:v>172.74</c:v>
                </c:pt>
                <c:pt idx="589">
                  <c:v>172.1</c:v>
                </c:pt>
                <c:pt idx="590">
                  <c:v>172.04</c:v>
                </c:pt>
                <c:pt idx="591">
                  <c:v>171.84</c:v>
                </c:pt>
                <c:pt idx="592">
                  <c:v>171.56</c:v>
                </c:pt>
                <c:pt idx="593">
                  <c:v>171.58</c:v>
                </c:pt>
                <c:pt idx="594">
                  <c:v>170.96</c:v>
                </c:pt>
                <c:pt idx="595">
                  <c:v>170.56</c:v>
                </c:pt>
                <c:pt idx="596">
                  <c:v>169.98</c:v>
                </c:pt>
                <c:pt idx="597">
                  <c:v>169.74</c:v>
                </c:pt>
                <c:pt idx="598">
                  <c:v>169.24</c:v>
                </c:pt>
                <c:pt idx="599">
                  <c:v>168.48</c:v>
                </c:pt>
                <c:pt idx="600">
                  <c:v>168.12</c:v>
                </c:pt>
                <c:pt idx="601">
                  <c:v>167.58</c:v>
                </c:pt>
                <c:pt idx="602">
                  <c:v>167.32</c:v>
                </c:pt>
                <c:pt idx="603">
                  <c:v>166.9</c:v>
                </c:pt>
                <c:pt idx="604">
                  <c:v>166.52</c:v>
                </c:pt>
                <c:pt idx="605">
                  <c:v>165.82</c:v>
                </c:pt>
                <c:pt idx="606">
                  <c:v>165.4</c:v>
                </c:pt>
                <c:pt idx="607">
                  <c:v>164.9</c:v>
                </c:pt>
                <c:pt idx="608">
                  <c:v>164.52</c:v>
                </c:pt>
                <c:pt idx="609">
                  <c:v>164.22</c:v>
                </c:pt>
                <c:pt idx="610">
                  <c:v>163.92</c:v>
                </c:pt>
                <c:pt idx="611">
                  <c:v>163.47999999999999</c:v>
                </c:pt>
                <c:pt idx="612">
                  <c:v>163.08000000000001</c:v>
                </c:pt>
                <c:pt idx="613">
                  <c:v>162.80000000000001</c:v>
                </c:pt>
                <c:pt idx="614">
                  <c:v>162.4</c:v>
                </c:pt>
                <c:pt idx="615">
                  <c:v>162.08000000000001</c:v>
                </c:pt>
                <c:pt idx="616">
                  <c:v>161.84</c:v>
                </c:pt>
                <c:pt idx="617">
                  <c:v>161.72</c:v>
                </c:pt>
                <c:pt idx="618">
                  <c:v>161.32</c:v>
                </c:pt>
                <c:pt idx="619">
                  <c:v>161.04</c:v>
                </c:pt>
                <c:pt idx="620">
                  <c:v>160.72</c:v>
                </c:pt>
                <c:pt idx="621">
                  <c:v>160.4</c:v>
                </c:pt>
                <c:pt idx="622">
                  <c:v>160.04</c:v>
                </c:pt>
                <c:pt idx="623">
                  <c:v>159.47999999999999</c:v>
                </c:pt>
                <c:pt idx="624">
                  <c:v>158.84</c:v>
                </c:pt>
                <c:pt idx="625">
                  <c:v>158.30000000000001</c:v>
                </c:pt>
                <c:pt idx="626">
                  <c:v>157.80000000000001</c:v>
                </c:pt>
                <c:pt idx="627">
                  <c:v>157.6</c:v>
                </c:pt>
                <c:pt idx="628">
                  <c:v>157.4</c:v>
                </c:pt>
                <c:pt idx="629">
                  <c:v>156.91999999999999</c:v>
                </c:pt>
                <c:pt idx="630">
                  <c:v>156.62</c:v>
                </c:pt>
                <c:pt idx="631">
                  <c:v>156.34</c:v>
                </c:pt>
                <c:pt idx="632">
                  <c:v>155.82</c:v>
                </c:pt>
                <c:pt idx="633">
                  <c:v>155.72</c:v>
                </c:pt>
                <c:pt idx="634">
                  <c:v>155.54</c:v>
                </c:pt>
                <c:pt idx="635">
                  <c:v>155.16</c:v>
                </c:pt>
                <c:pt idx="636">
                  <c:v>154.58000000000001</c:v>
                </c:pt>
                <c:pt idx="637">
                  <c:v>154.24</c:v>
                </c:pt>
                <c:pt idx="638">
                  <c:v>153.94</c:v>
                </c:pt>
                <c:pt idx="639">
                  <c:v>153.84</c:v>
                </c:pt>
                <c:pt idx="640">
                  <c:v>153.32</c:v>
                </c:pt>
                <c:pt idx="641">
                  <c:v>153.28</c:v>
                </c:pt>
                <c:pt idx="642">
                  <c:v>153.04</c:v>
                </c:pt>
                <c:pt idx="643">
                  <c:v>152.84</c:v>
                </c:pt>
                <c:pt idx="644">
                  <c:v>152.47999999999999</c:v>
                </c:pt>
                <c:pt idx="645">
                  <c:v>152.12</c:v>
                </c:pt>
                <c:pt idx="646">
                  <c:v>151.84</c:v>
                </c:pt>
                <c:pt idx="647">
                  <c:v>151.4</c:v>
                </c:pt>
                <c:pt idx="648">
                  <c:v>151.19999999999999</c:v>
                </c:pt>
                <c:pt idx="649">
                  <c:v>150.94</c:v>
                </c:pt>
                <c:pt idx="650">
                  <c:v>150.86000000000001</c:v>
                </c:pt>
                <c:pt idx="651">
                  <c:v>150.69999999999999</c:v>
                </c:pt>
                <c:pt idx="652">
                  <c:v>150.41999999999999</c:v>
                </c:pt>
                <c:pt idx="653">
                  <c:v>150.13999999999999</c:v>
                </c:pt>
                <c:pt idx="654">
                  <c:v>149.94</c:v>
                </c:pt>
                <c:pt idx="655">
                  <c:v>149.5</c:v>
                </c:pt>
                <c:pt idx="656">
                  <c:v>148.97999999999999</c:v>
                </c:pt>
                <c:pt idx="657">
                  <c:v>148.91999999999999</c:v>
                </c:pt>
                <c:pt idx="658">
                  <c:v>148.62</c:v>
                </c:pt>
                <c:pt idx="659">
                  <c:v>148.38</c:v>
                </c:pt>
                <c:pt idx="660">
                  <c:v>148.08000000000001</c:v>
                </c:pt>
                <c:pt idx="661">
                  <c:v>147.80000000000001</c:v>
                </c:pt>
                <c:pt idx="662">
                  <c:v>147.74</c:v>
                </c:pt>
                <c:pt idx="663">
                  <c:v>147.44</c:v>
                </c:pt>
                <c:pt idx="664">
                  <c:v>147.30000000000001</c:v>
                </c:pt>
                <c:pt idx="665">
                  <c:v>147.13999999999999</c:v>
                </c:pt>
                <c:pt idx="666">
                  <c:v>147.02000000000001</c:v>
                </c:pt>
                <c:pt idx="667">
                  <c:v>147</c:v>
                </c:pt>
                <c:pt idx="668">
                  <c:v>146.76</c:v>
                </c:pt>
                <c:pt idx="669">
                  <c:v>146.6</c:v>
                </c:pt>
                <c:pt idx="670">
                  <c:v>146.28</c:v>
                </c:pt>
                <c:pt idx="671">
                  <c:v>145.78</c:v>
                </c:pt>
                <c:pt idx="672">
                  <c:v>145.28</c:v>
                </c:pt>
                <c:pt idx="673">
                  <c:v>145.24</c:v>
                </c:pt>
                <c:pt idx="674">
                  <c:v>145.04</c:v>
                </c:pt>
                <c:pt idx="675">
                  <c:v>144.78</c:v>
                </c:pt>
                <c:pt idx="676">
                  <c:v>144.5</c:v>
                </c:pt>
                <c:pt idx="677">
                  <c:v>144.22</c:v>
                </c:pt>
                <c:pt idx="678">
                  <c:v>144.24</c:v>
                </c:pt>
                <c:pt idx="679">
                  <c:v>144.06</c:v>
                </c:pt>
                <c:pt idx="680">
                  <c:v>143.88</c:v>
                </c:pt>
                <c:pt idx="681">
                  <c:v>143.76</c:v>
                </c:pt>
                <c:pt idx="682">
                  <c:v>143.63999999999999</c:v>
                </c:pt>
                <c:pt idx="683">
                  <c:v>143.58000000000001</c:v>
                </c:pt>
                <c:pt idx="684">
                  <c:v>143.46</c:v>
                </c:pt>
                <c:pt idx="685">
                  <c:v>143.1</c:v>
                </c:pt>
                <c:pt idx="686">
                  <c:v>142.97999999999999</c:v>
                </c:pt>
                <c:pt idx="687">
                  <c:v>142.86000000000001</c:v>
                </c:pt>
                <c:pt idx="688">
                  <c:v>142.54</c:v>
                </c:pt>
                <c:pt idx="689">
                  <c:v>142.38</c:v>
                </c:pt>
                <c:pt idx="690">
                  <c:v>142.24</c:v>
                </c:pt>
                <c:pt idx="691">
                  <c:v>142.06</c:v>
                </c:pt>
                <c:pt idx="692">
                  <c:v>141.86000000000001</c:v>
                </c:pt>
                <c:pt idx="693">
                  <c:v>141.68</c:v>
                </c:pt>
                <c:pt idx="694">
                  <c:v>141.6</c:v>
                </c:pt>
                <c:pt idx="695">
                  <c:v>141.5</c:v>
                </c:pt>
                <c:pt idx="696">
                  <c:v>141.24</c:v>
                </c:pt>
                <c:pt idx="697">
                  <c:v>141</c:v>
                </c:pt>
                <c:pt idx="698">
                  <c:v>140.84</c:v>
                </c:pt>
                <c:pt idx="699">
                  <c:v>140.69999999999999</c:v>
                </c:pt>
                <c:pt idx="700">
                  <c:v>140.5</c:v>
                </c:pt>
                <c:pt idx="701">
                  <c:v>140.34</c:v>
                </c:pt>
                <c:pt idx="702">
                  <c:v>140.34</c:v>
                </c:pt>
                <c:pt idx="703">
                  <c:v>140.32</c:v>
                </c:pt>
                <c:pt idx="704">
                  <c:v>140.26</c:v>
                </c:pt>
                <c:pt idx="705">
                  <c:v>140.02000000000001</c:v>
                </c:pt>
                <c:pt idx="706">
                  <c:v>139.9</c:v>
                </c:pt>
                <c:pt idx="707">
                  <c:v>139.78</c:v>
                </c:pt>
                <c:pt idx="708">
                  <c:v>139.80000000000001</c:v>
                </c:pt>
                <c:pt idx="709">
                  <c:v>139.63999999999999</c:v>
                </c:pt>
                <c:pt idx="710">
                  <c:v>139.58000000000001</c:v>
                </c:pt>
                <c:pt idx="711">
                  <c:v>139.5</c:v>
                </c:pt>
                <c:pt idx="712">
                  <c:v>139.41999999999999</c:v>
                </c:pt>
                <c:pt idx="713">
                  <c:v>139.34</c:v>
                </c:pt>
                <c:pt idx="714">
                  <c:v>139.16</c:v>
                </c:pt>
                <c:pt idx="715">
                  <c:v>139.02000000000001</c:v>
                </c:pt>
                <c:pt idx="716">
                  <c:v>139.02000000000001</c:v>
                </c:pt>
                <c:pt idx="717">
                  <c:v>138.91999999999999</c:v>
                </c:pt>
                <c:pt idx="718">
                  <c:v>138.9</c:v>
                </c:pt>
                <c:pt idx="719">
                  <c:v>138.91999999999999</c:v>
                </c:pt>
                <c:pt idx="720">
                  <c:v>138.9</c:v>
                </c:pt>
                <c:pt idx="721">
                  <c:v>138.94</c:v>
                </c:pt>
                <c:pt idx="722">
                  <c:v>138.82</c:v>
                </c:pt>
                <c:pt idx="723">
                  <c:v>138.80000000000001</c:v>
                </c:pt>
                <c:pt idx="724">
                  <c:v>138.69999999999999</c:v>
                </c:pt>
                <c:pt idx="725">
                  <c:v>138.58000000000001</c:v>
                </c:pt>
                <c:pt idx="726">
                  <c:v>138.58000000000001</c:v>
                </c:pt>
                <c:pt idx="727">
                  <c:v>138.34</c:v>
                </c:pt>
                <c:pt idx="728">
                  <c:v>138.12</c:v>
                </c:pt>
                <c:pt idx="729">
                  <c:v>138.04</c:v>
                </c:pt>
                <c:pt idx="730">
                  <c:v>138.02000000000001</c:v>
                </c:pt>
                <c:pt idx="731">
                  <c:v>137.94</c:v>
                </c:pt>
                <c:pt idx="732">
                  <c:v>137.82</c:v>
                </c:pt>
                <c:pt idx="733">
                  <c:v>137.86000000000001</c:v>
                </c:pt>
                <c:pt idx="734">
                  <c:v>137.80000000000001</c:v>
                </c:pt>
                <c:pt idx="735">
                  <c:v>137.74</c:v>
                </c:pt>
                <c:pt idx="736">
                  <c:v>137.69999999999999</c:v>
                </c:pt>
                <c:pt idx="737">
                  <c:v>137.66</c:v>
                </c:pt>
                <c:pt idx="738">
                  <c:v>137.52000000000001</c:v>
                </c:pt>
                <c:pt idx="739">
                  <c:v>137.52000000000001</c:v>
                </c:pt>
                <c:pt idx="740">
                  <c:v>137.4</c:v>
                </c:pt>
                <c:pt idx="741">
                  <c:v>137.32</c:v>
                </c:pt>
                <c:pt idx="742">
                  <c:v>137.30000000000001</c:v>
                </c:pt>
                <c:pt idx="743">
                  <c:v>137.24</c:v>
                </c:pt>
                <c:pt idx="744">
                  <c:v>137.26</c:v>
                </c:pt>
                <c:pt idx="745">
                  <c:v>137.18</c:v>
                </c:pt>
                <c:pt idx="746">
                  <c:v>137.13999999999999</c:v>
                </c:pt>
                <c:pt idx="747">
                  <c:v>137.08000000000001</c:v>
                </c:pt>
                <c:pt idx="748">
                  <c:v>137.04</c:v>
                </c:pt>
                <c:pt idx="749">
                  <c:v>137.04</c:v>
                </c:pt>
                <c:pt idx="750">
                  <c:v>137.04</c:v>
                </c:pt>
                <c:pt idx="751">
                  <c:v>137.04</c:v>
                </c:pt>
                <c:pt idx="752">
                  <c:v>137.06</c:v>
                </c:pt>
                <c:pt idx="753">
                  <c:v>137</c:v>
                </c:pt>
                <c:pt idx="754">
                  <c:v>137</c:v>
                </c:pt>
                <c:pt idx="755">
                  <c:v>136.97999999999999</c:v>
                </c:pt>
                <c:pt idx="756">
                  <c:v>136.91999999999999</c:v>
                </c:pt>
                <c:pt idx="757">
                  <c:v>136.9</c:v>
                </c:pt>
                <c:pt idx="758">
                  <c:v>136.86000000000001</c:v>
                </c:pt>
                <c:pt idx="759">
                  <c:v>136.78</c:v>
                </c:pt>
                <c:pt idx="760">
                  <c:v>136.80000000000001</c:v>
                </c:pt>
                <c:pt idx="761">
                  <c:v>136.78</c:v>
                </c:pt>
                <c:pt idx="762">
                  <c:v>136.78</c:v>
                </c:pt>
                <c:pt idx="763">
                  <c:v>136.78</c:v>
                </c:pt>
                <c:pt idx="764">
                  <c:v>136.76</c:v>
                </c:pt>
                <c:pt idx="765">
                  <c:v>136.76</c:v>
                </c:pt>
                <c:pt idx="766">
                  <c:v>136.76</c:v>
                </c:pt>
                <c:pt idx="767">
                  <c:v>136.82</c:v>
                </c:pt>
                <c:pt idx="768">
                  <c:v>136.84</c:v>
                </c:pt>
                <c:pt idx="769">
                  <c:v>136.84</c:v>
                </c:pt>
                <c:pt idx="770">
                  <c:v>136.86000000000001</c:v>
                </c:pt>
                <c:pt idx="771">
                  <c:v>136.86000000000001</c:v>
                </c:pt>
                <c:pt idx="772">
                  <c:v>136.84</c:v>
                </c:pt>
                <c:pt idx="773">
                  <c:v>136.84</c:v>
                </c:pt>
                <c:pt idx="774">
                  <c:v>136.80000000000001</c:v>
                </c:pt>
                <c:pt idx="775">
                  <c:v>136.78</c:v>
                </c:pt>
                <c:pt idx="776">
                  <c:v>136.78</c:v>
                </c:pt>
                <c:pt idx="777">
                  <c:v>136.72</c:v>
                </c:pt>
                <c:pt idx="778">
                  <c:v>136.72</c:v>
                </c:pt>
                <c:pt idx="779">
                  <c:v>136.72</c:v>
                </c:pt>
                <c:pt idx="780">
                  <c:v>136.74</c:v>
                </c:pt>
                <c:pt idx="781">
                  <c:v>136.74</c:v>
                </c:pt>
                <c:pt idx="782">
                  <c:v>136.72</c:v>
                </c:pt>
                <c:pt idx="783">
                  <c:v>136.72</c:v>
                </c:pt>
                <c:pt idx="784">
                  <c:v>136.74</c:v>
                </c:pt>
                <c:pt idx="785">
                  <c:v>136.74</c:v>
                </c:pt>
                <c:pt idx="786">
                  <c:v>136.74</c:v>
                </c:pt>
                <c:pt idx="787">
                  <c:v>136.74</c:v>
                </c:pt>
                <c:pt idx="788">
                  <c:v>136.74</c:v>
                </c:pt>
                <c:pt idx="789">
                  <c:v>136.74</c:v>
                </c:pt>
                <c:pt idx="790">
                  <c:v>136.74</c:v>
                </c:pt>
                <c:pt idx="791">
                  <c:v>136.74</c:v>
                </c:pt>
                <c:pt idx="792">
                  <c:v>136.74</c:v>
                </c:pt>
                <c:pt idx="793">
                  <c:v>136.74</c:v>
                </c:pt>
                <c:pt idx="794">
                  <c:v>136.74</c:v>
                </c:pt>
                <c:pt idx="795">
                  <c:v>136.72</c:v>
                </c:pt>
                <c:pt idx="796">
                  <c:v>136.72</c:v>
                </c:pt>
                <c:pt idx="797">
                  <c:v>136.72</c:v>
                </c:pt>
                <c:pt idx="798">
                  <c:v>136.72</c:v>
                </c:pt>
                <c:pt idx="799">
                  <c:v>136.72</c:v>
                </c:pt>
                <c:pt idx="800">
                  <c:v>136.72</c:v>
                </c:pt>
                <c:pt idx="801">
                  <c:v>136.72</c:v>
                </c:pt>
                <c:pt idx="802">
                  <c:v>136.72</c:v>
                </c:pt>
                <c:pt idx="803">
                  <c:v>136.72</c:v>
                </c:pt>
                <c:pt idx="804">
                  <c:v>136.72</c:v>
                </c:pt>
                <c:pt idx="805">
                  <c:v>136.72</c:v>
                </c:pt>
                <c:pt idx="806">
                  <c:v>136.72</c:v>
                </c:pt>
                <c:pt idx="807">
                  <c:v>136.72</c:v>
                </c:pt>
                <c:pt idx="808">
                  <c:v>136.72</c:v>
                </c:pt>
                <c:pt idx="809">
                  <c:v>136.72</c:v>
                </c:pt>
                <c:pt idx="810">
                  <c:v>136.72</c:v>
                </c:pt>
                <c:pt idx="811">
                  <c:v>136.72</c:v>
                </c:pt>
                <c:pt idx="812">
                  <c:v>136.72</c:v>
                </c:pt>
                <c:pt idx="813">
                  <c:v>136.72</c:v>
                </c:pt>
                <c:pt idx="814">
                  <c:v>136.72</c:v>
                </c:pt>
                <c:pt idx="815">
                  <c:v>136.72</c:v>
                </c:pt>
                <c:pt idx="816">
                  <c:v>136.72</c:v>
                </c:pt>
                <c:pt idx="817">
                  <c:v>136.72</c:v>
                </c:pt>
                <c:pt idx="818">
                  <c:v>136.72</c:v>
                </c:pt>
                <c:pt idx="819">
                  <c:v>136.72</c:v>
                </c:pt>
                <c:pt idx="820">
                  <c:v>136.72</c:v>
                </c:pt>
                <c:pt idx="821">
                  <c:v>136.72</c:v>
                </c:pt>
                <c:pt idx="822">
                  <c:v>136.72</c:v>
                </c:pt>
                <c:pt idx="823">
                  <c:v>136.72</c:v>
                </c:pt>
                <c:pt idx="824">
                  <c:v>136.72</c:v>
                </c:pt>
                <c:pt idx="825">
                  <c:v>136.72</c:v>
                </c:pt>
                <c:pt idx="826">
                  <c:v>136.72</c:v>
                </c:pt>
                <c:pt idx="827">
                  <c:v>136.72</c:v>
                </c:pt>
                <c:pt idx="828">
                  <c:v>136.72</c:v>
                </c:pt>
                <c:pt idx="829">
                  <c:v>136.72</c:v>
                </c:pt>
                <c:pt idx="830">
                  <c:v>136.72</c:v>
                </c:pt>
                <c:pt idx="831">
                  <c:v>136.72</c:v>
                </c:pt>
                <c:pt idx="832">
                  <c:v>136.72</c:v>
                </c:pt>
                <c:pt idx="833">
                  <c:v>136.72</c:v>
                </c:pt>
                <c:pt idx="834">
                  <c:v>136.72</c:v>
                </c:pt>
                <c:pt idx="835">
                  <c:v>136.72</c:v>
                </c:pt>
                <c:pt idx="836">
                  <c:v>136.72</c:v>
                </c:pt>
                <c:pt idx="837">
                  <c:v>136.72</c:v>
                </c:pt>
                <c:pt idx="838">
                  <c:v>136.72</c:v>
                </c:pt>
                <c:pt idx="839">
                  <c:v>136.72</c:v>
                </c:pt>
                <c:pt idx="840">
                  <c:v>136.72</c:v>
                </c:pt>
                <c:pt idx="841">
                  <c:v>136.72</c:v>
                </c:pt>
                <c:pt idx="842">
                  <c:v>136.72</c:v>
                </c:pt>
                <c:pt idx="843">
                  <c:v>136.72</c:v>
                </c:pt>
                <c:pt idx="844">
                  <c:v>136.72</c:v>
                </c:pt>
                <c:pt idx="845">
                  <c:v>136.72</c:v>
                </c:pt>
                <c:pt idx="846">
                  <c:v>136.72</c:v>
                </c:pt>
                <c:pt idx="847">
                  <c:v>136.72</c:v>
                </c:pt>
                <c:pt idx="848">
                  <c:v>136.72</c:v>
                </c:pt>
                <c:pt idx="849">
                  <c:v>136.72</c:v>
                </c:pt>
                <c:pt idx="850">
                  <c:v>136.72</c:v>
                </c:pt>
                <c:pt idx="851">
                  <c:v>136.72</c:v>
                </c:pt>
                <c:pt idx="852">
                  <c:v>136.72</c:v>
                </c:pt>
                <c:pt idx="853">
                  <c:v>136.72</c:v>
                </c:pt>
                <c:pt idx="854">
                  <c:v>136.72</c:v>
                </c:pt>
                <c:pt idx="855">
                  <c:v>136.72</c:v>
                </c:pt>
                <c:pt idx="856">
                  <c:v>136.72</c:v>
                </c:pt>
                <c:pt idx="857">
                  <c:v>136.72</c:v>
                </c:pt>
                <c:pt idx="858">
                  <c:v>136.72</c:v>
                </c:pt>
                <c:pt idx="859">
                  <c:v>136.72</c:v>
                </c:pt>
                <c:pt idx="860">
                  <c:v>136.72</c:v>
                </c:pt>
                <c:pt idx="861">
                  <c:v>136.72</c:v>
                </c:pt>
                <c:pt idx="862">
                  <c:v>136.72</c:v>
                </c:pt>
                <c:pt idx="863">
                  <c:v>136.72</c:v>
                </c:pt>
                <c:pt idx="864">
                  <c:v>136.72</c:v>
                </c:pt>
                <c:pt idx="865">
                  <c:v>136.72</c:v>
                </c:pt>
                <c:pt idx="866">
                  <c:v>136.72</c:v>
                </c:pt>
                <c:pt idx="867">
                  <c:v>136.72</c:v>
                </c:pt>
                <c:pt idx="868">
                  <c:v>136.72</c:v>
                </c:pt>
                <c:pt idx="869">
                  <c:v>136.72</c:v>
                </c:pt>
                <c:pt idx="870">
                  <c:v>136.72</c:v>
                </c:pt>
                <c:pt idx="871">
                  <c:v>136.72</c:v>
                </c:pt>
                <c:pt idx="872">
                  <c:v>136.72</c:v>
                </c:pt>
                <c:pt idx="873">
                  <c:v>136.72</c:v>
                </c:pt>
                <c:pt idx="874">
                  <c:v>136.72</c:v>
                </c:pt>
                <c:pt idx="875">
                  <c:v>136.72</c:v>
                </c:pt>
                <c:pt idx="876">
                  <c:v>136.72</c:v>
                </c:pt>
                <c:pt idx="877">
                  <c:v>136.72</c:v>
                </c:pt>
                <c:pt idx="878">
                  <c:v>136.72</c:v>
                </c:pt>
                <c:pt idx="879">
                  <c:v>136.72</c:v>
                </c:pt>
                <c:pt idx="880">
                  <c:v>136.72</c:v>
                </c:pt>
                <c:pt idx="881">
                  <c:v>136.72</c:v>
                </c:pt>
                <c:pt idx="882">
                  <c:v>136.72</c:v>
                </c:pt>
                <c:pt idx="883">
                  <c:v>136.72</c:v>
                </c:pt>
                <c:pt idx="884">
                  <c:v>136.72</c:v>
                </c:pt>
                <c:pt idx="885">
                  <c:v>136.72</c:v>
                </c:pt>
                <c:pt idx="886">
                  <c:v>136.72</c:v>
                </c:pt>
                <c:pt idx="887">
                  <c:v>136.72</c:v>
                </c:pt>
                <c:pt idx="888">
                  <c:v>136.72</c:v>
                </c:pt>
                <c:pt idx="889">
                  <c:v>136.72</c:v>
                </c:pt>
                <c:pt idx="890">
                  <c:v>136.72</c:v>
                </c:pt>
                <c:pt idx="891">
                  <c:v>136.72</c:v>
                </c:pt>
                <c:pt idx="892">
                  <c:v>136.72</c:v>
                </c:pt>
                <c:pt idx="893">
                  <c:v>136.72</c:v>
                </c:pt>
                <c:pt idx="894">
                  <c:v>136.72</c:v>
                </c:pt>
                <c:pt idx="895">
                  <c:v>136.72</c:v>
                </c:pt>
                <c:pt idx="896">
                  <c:v>136.72</c:v>
                </c:pt>
                <c:pt idx="897">
                  <c:v>136.72</c:v>
                </c:pt>
                <c:pt idx="898">
                  <c:v>136.72</c:v>
                </c:pt>
                <c:pt idx="899">
                  <c:v>136.72</c:v>
                </c:pt>
                <c:pt idx="900">
                  <c:v>136.72</c:v>
                </c:pt>
                <c:pt idx="901">
                  <c:v>136.72</c:v>
                </c:pt>
                <c:pt idx="902">
                  <c:v>136.72</c:v>
                </c:pt>
                <c:pt idx="903">
                  <c:v>136.72</c:v>
                </c:pt>
                <c:pt idx="904">
                  <c:v>136.72</c:v>
                </c:pt>
                <c:pt idx="905">
                  <c:v>136.72</c:v>
                </c:pt>
                <c:pt idx="906">
                  <c:v>136.72</c:v>
                </c:pt>
                <c:pt idx="907">
                  <c:v>136.72</c:v>
                </c:pt>
                <c:pt idx="908">
                  <c:v>136.72</c:v>
                </c:pt>
                <c:pt idx="909">
                  <c:v>136.72</c:v>
                </c:pt>
                <c:pt idx="910">
                  <c:v>136.72</c:v>
                </c:pt>
                <c:pt idx="911">
                  <c:v>136.72</c:v>
                </c:pt>
                <c:pt idx="912">
                  <c:v>136.72</c:v>
                </c:pt>
                <c:pt idx="913">
                  <c:v>136.72</c:v>
                </c:pt>
                <c:pt idx="914">
                  <c:v>136.72</c:v>
                </c:pt>
                <c:pt idx="915">
                  <c:v>136.72</c:v>
                </c:pt>
                <c:pt idx="916">
                  <c:v>136.72</c:v>
                </c:pt>
                <c:pt idx="917">
                  <c:v>136.72</c:v>
                </c:pt>
                <c:pt idx="918">
                  <c:v>136.72</c:v>
                </c:pt>
                <c:pt idx="919">
                  <c:v>136.72</c:v>
                </c:pt>
                <c:pt idx="920">
                  <c:v>136.72</c:v>
                </c:pt>
                <c:pt idx="921">
                  <c:v>136.72</c:v>
                </c:pt>
                <c:pt idx="922">
                  <c:v>136.72</c:v>
                </c:pt>
                <c:pt idx="923">
                  <c:v>136.72</c:v>
                </c:pt>
                <c:pt idx="924">
                  <c:v>136.72</c:v>
                </c:pt>
                <c:pt idx="925">
                  <c:v>136.72</c:v>
                </c:pt>
                <c:pt idx="926">
                  <c:v>136.72</c:v>
                </c:pt>
                <c:pt idx="927">
                  <c:v>136.72</c:v>
                </c:pt>
                <c:pt idx="928">
                  <c:v>136.72</c:v>
                </c:pt>
                <c:pt idx="929">
                  <c:v>136.72</c:v>
                </c:pt>
                <c:pt idx="930">
                  <c:v>136.72</c:v>
                </c:pt>
                <c:pt idx="931">
                  <c:v>136.72</c:v>
                </c:pt>
                <c:pt idx="932">
                  <c:v>136.72</c:v>
                </c:pt>
                <c:pt idx="933">
                  <c:v>136.72</c:v>
                </c:pt>
                <c:pt idx="934">
                  <c:v>136.72</c:v>
                </c:pt>
                <c:pt idx="935">
                  <c:v>136.72</c:v>
                </c:pt>
                <c:pt idx="936">
                  <c:v>136.72</c:v>
                </c:pt>
                <c:pt idx="937">
                  <c:v>136.72</c:v>
                </c:pt>
                <c:pt idx="938">
                  <c:v>136.72</c:v>
                </c:pt>
                <c:pt idx="939">
                  <c:v>136.72</c:v>
                </c:pt>
                <c:pt idx="940">
                  <c:v>136.72</c:v>
                </c:pt>
                <c:pt idx="941">
                  <c:v>136.72</c:v>
                </c:pt>
                <c:pt idx="942">
                  <c:v>136.72</c:v>
                </c:pt>
                <c:pt idx="943">
                  <c:v>136.72</c:v>
                </c:pt>
                <c:pt idx="944">
                  <c:v>136.72</c:v>
                </c:pt>
                <c:pt idx="945">
                  <c:v>136.72</c:v>
                </c:pt>
                <c:pt idx="946">
                  <c:v>136.72</c:v>
                </c:pt>
                <c:pt idx="947">
                  <c:v>136.72</c:v>
                </c:pt>
                <c:pt idx="948">
                  <c:v>136.72</c:v>
                </c:pt>
                <c:pt idx="949">
                  <c:v>136.72</c:v>
                </c:pt>
                <c:pt idx="950">
                  <c:v>136.72</c:v>
                </c:pt>
                <c:pt idx="951">
                  <c:v>136.72</c:v>
                </c:pt>
                <c:pt idx="952">
                  <c:v>136.72</c:v>
                </c:pt>
                <c:pt idx="953">
                  <c:v>136.72</c:v>
                </c:pt>
                <c:pt idx="954">
                  <c:v>136.72</c:v>
                </c:pt>
                <c:pt idx="955">
                  <c:v>136.72</c:v>
                </c:pt>
                <c:pt idx="956">
                  <c:v>136.72</c:v>
                </c:pt>
                <c:pt idx="957">
                  <c:v>136.72</c:v>
                </c:pt>
                <c:pt idx="958">
                  <c:v>136.72</c:v>
                </c:pt>
                <c:pt idx="959">
                  <c:v>136.72</c:v>
                </c:pt>
                <c:pt idx="960">
                  <c:v>136.72</c:v>
                </c:pt>
                <c:pt idx="961">
                  <c:v>136.72</c:v>
                </c:pt>
                <c:pt idx="962">
                  <c:v>136.72</c:v>
                </c:pt>
                <c:pt idx="963">
                  <c:v>136.72</c:v>
                </c:pt>
                <c:pt idx="964">
                  <c:v>136.72</c:v>
                </c:pt>
                <c:pt idx="965">
                  <c:v>136.72</c:v>
                </c:pt>
                <c:pt idx="966">
                  <c:v>136.72</c:v>
                </c:pt>
                <c:pt idx="967">
                  <c:v>136.72</c:v>
                </c:pt>
                <c:pt idx="968">
                  <c:v>136.72</c:v>
                </c:pt>
                <c:pt idx="969">
                  <c:v>136.72</c:v>
                </c:pt>
                <c:pt idx="970">
                  <c:v>136.72</c:v>
                </c:pt>
                <c:pt idx="971">
                  <c:v>136.72</c:v>
                </c:pt>
                <c:pt idx="972">
                  <c:v>136.72</c:v>
                </c:pt>
                <c:pt idx="973">
                  <c:v>136.72</c:v>
                </c:pt>
                <c:pt idx="974">
                  <c:v>136.72</c:v>
                </c:pt>
                <c:pt idx="975">
                  <c:v>136.72</c:v>
                </c:pt>
                <c:pt idx="976">
                  <c:v>136.72</c:v>
                </c:pt>
                <c:pt idx="977">
                  <c:v>136.72</c:v>
                </c:pt>
                <c:pt idx="978">
                  <c:v>136.72</c:v>
                </c:pt>
                <c:pt idx="979">
                  <c:v>136.72</c:v>
                </c:pt>
                <c:pt idx="980">
                  <c:v>136.72</c:v>
                </c:pt>
                <c:pt idx="981">
                  <c:v>136.72</c:v>
                </c:pt>
                <c:pt idx="982">
                  <c:v>136.72</c:v>
                </c:pt>
                <c:pt idx="983">
                  <c:v>136.72</c:v>
                </c:pt>
                <c:pt idx="984">
                  <c:v>136.72</c:v>
                </c:pt>
                <c:pt idx="985">
                  <c:v>136.72</c:v>
                </c:pt>
                <c:pt idx="986">
                  <c:v>136.72</c:v>
                </c:pt>
                <c:pt idx="987">
                  <c:v>136.72</c:v>
                </c:pt>
                <c:pt idx="988">
                  <c:v>136.72</c:v>
                </c:pt>
                <c:pt idx="989">
                  <c:v>136.72</c:v>
                </c:pt>
                <c:pt idx="990">
                  <c:v>136.72</c:v>
                </c:pt>
                <c:pt idx="991">
                  <c:v>136.72</c:v>
                </c:pt>
                <c:pt idx="992">
                  <c:v>136.72</c:v>
                </c:pt>
                <c:pt idx="993">
                  <c:v>136.72</c:v>
                </c:pt>
                <c:pt idx="994">
                  <c:v>136.72</c:v>
                </c:pt>
                <c:pt idx="995">
                  <c:v>136.72</c:v>
                </c:pt>
                <c:pt idx="996">
                  <c:v>136.72</c:v>
                </c:pt>
                <c:pt idx="997">
                  <c:v>136.72</c:v>
                </c:pt>
                <c:pt idx="998">
                  <c:v>136.72</c:v>
                </c:pt>
                <c:pt idx="999">
                  <c:v>136.72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FD-48B8-960F-1EDA1D13AFED}"/>
            </c:ext>
          </c:extLst>
        </c:ser>
        <c:ser>
          <c:idx val="0"/>
          <c:order val="3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0.16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0.4</c:v>
                </c:pt>
                <c:pt idx="12">
                  <c:v>0.52</c:v>
                </c:pt>
                <c:pt idx="13">
                  <c:v>0.6</c:v>
                </c:pt>
                <c:pt idx="14">
                  <c:v>0.76</c:v>
                </c:pt>
                <c:pt idx="15">
                  <c:v>0.8</c:v>
                </c:pt>
                <c:pt idx="16">
                  <c:v>0.8</c:v>
                </c:pt>
                <c:pt idx="17">
                  <c:v>0.84</c:v>
                </c:pt>
                <c:pt idx="18">
                  <c:v>0.88</c:v>
                </c:pt>
                <c:pt idx="19">
                  <c:v>0.88</c:v>
                </c:pt>
                <c:pt idx="20">
                  <c:v>1</c:v>
                </c:pt>
                <c:pt idx="21">
                  <c:v>1.08</c:v>
                </c:pt>
                <c:pt idx="22">
                  <c:v>1.1599999999999999</c:v>
                </c:pt>
                <c:pt idx="23">
                  <c:v>1.24</c:v>
                </c:pt>
                <c:pt idx="24">
                  <c:v>1.4</c:v>
                </c:pt>
                <c:pt idx="25">
                  <c:v>1.44</c:v>
                </c:pt>
                <c:pt idx="26">
                  <c:v>1.48</c:v>
                </c:pt>
                <c:pt idx="27">
                  <c:v>1.48</c:v>
                </c:pt>
                <c:pt idx="28">
                  <c:v>1.48</c:v>
                </c:pt>
                <c:pt idx="29">
                  <c:v>1.52</c:v>
                </c:pt>
                <c:pt idx="30">
                  <c:v>1.56</c:v>
                </c:pt>
                <c:pt idx="31">
                  <c:v>1.6</c:v>
                </c:pt>
                <c:pt idx="32">
                  <c:v>1.68</c:v>
                </c:pt>
                <c:pt idx="33">
                  <c:v>1.68</c:v>
                </c:pt>
                <c:pt idx="34">
                  <c:v>1.84</c:v>
                </c:pt>
                <c:pt idx="35">
                  <c:v>1.88</c:v>
                </c:pt>
                <c:pt idx="36">
                  <c:v>2</c:v>
                </c:pt>
                <c:pt idx="37">
                  <c:v>2.08</c:v>
                </c:pt>
                <c:pt idx="38">
                  <c:v>2.16</c:v>
                </c:pt>
                <c:pt idx="39">
                  <c:v>2.16</c:v>
                </c:pt>
                <c:pt idx="40">
                  <c:v>2.16</c:v>
                </c:pt>
                <c:pt idx="41">
                  <c:v>2.16</c:v>
                </c:pt>
                <c:pt idx="42">
                  <c:v>2.16</c:v>
                </c:pt>
                <c:pt idx="43">
                  <c:v>2.2799999999999998</c:v>
                </c:pt>
                <c:pt idx="44">
                  <c:v>2.3199999999999998</c:v>
                </c:pt>
                <c:pt idx="45">
                  <c:v>2.3199999999999998</c:v>
                </c:pt>
                <c:pt idx="46">
                  <c:v>2.3199999999999998</c:v>
                </c:pt>
                <c:pt idx="47">
                  <c:v>2.36</c:v>
                </c:pt>
                <c:pt idx="48">
                  <c:v>2.36</c:v>
                </c:pt>
                <c:pt idx="49">
                  <c:v>2.4</c:v>
                </c:pt>
                <c:pt idx="50">
                  <c:v>2.44</c:v>
                </c:pt>
                <c:pt idx="51">
                  <c:v>2.6</c:v>
                </c:pt>
                <c:pt idx="52">
                  <c:v>2.68</c:v>
                </c:pt>
                <c:pt idx="53">
                  <c:v>2.84</c:v>
                </c:pt>
                <c:pt idx="54">
                  <c:v>2.88</c:v>
                </c:pt>
                <c:pt idx="55">
                  <c:v>2.88</c:v>
                </c:pt>
                <c:pt idx="56">
                  <c:v>2.96</c:v>
                </c:pt>
                <c:pt idx="57">
                  <c:v>3</c:v>
                </c:pt>
                <c:pt idx="58">
                  <c:v>3</c:v>
                </c:pt>
                <c:pt idx="59">
                  <c:v>3.04</c:v>
                </c:pt>
                <c:pt idx="60">
                  <c:v>3.04</c:v>
                </c:pt>
                <c:pt idx="61">
                  <c:v>3.12</c:v>
                </c:pt>
                <c:pt idx="62">
                  <c:v>3.12</c:v>
                </c:pt>
                <c:pt idx="63">
                  <c:v>3.28</c:v>
                </c:pt>
                <c:pt idx="64">
                  <c:v>3.28</c:v>
                </c:pt>
                <c:pt idx="65">
                  <c:v>3.32</c:v>
                </c:pt>
                <c:pt idx="66">
                  <c:v>3.32</c:v>
                </c:pt>
                <c:pt idx="67">
                  <c:v>3.4</c:v>
                </c:pt>
                <c:pt idx="68">
                  <c:v>3.56</c:v>
                </c:pt>
                <c:pt idx="69">
                  <c:v>3.6</c:v>
                </c:pt>
                <c:pt idx="70">
                  <c:v>3.64</c:v>
                </c:pt>
                <c:pt idx="71">
                  <c:v>3.72</c:v>
                </c:pt>
                <c:pt idx="72">
                  <c:v>3.76</c:v>
                </c:pt>
                <c:pt idx="73">
                  <c:v>3.84</c:v>
                </c:pt>
                <c:pt idx="74">
                  <c:v>3.84</c:v>
                </c:pt>
                <c:pt idx="75">
                  <c:v>3.88</c:v>
                </c:pt>
                <c:pt idx="76">
                  <c:v>3.88</c:v>
                </c:pt>
                <c:pt idx="77">
                  <c:v>3.96</c:v>
                </c:pt>
                <c:pt idx="78">
                  <c:v>4</c:v>
                </c:pt>
                <c:pt idx="79">
                  <c:v>4</c:v>
                </c:pt>
                <c:pt idx="80">
                  <c:v>4.04</c:v>
                </c:pt>
                <c:pt idx="81">
                  <c:v>4.04</c:v>
                </c:pt>
                <c:pt idx="82">
                  <c:v>4.08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4.16</c:v>
                </c:pt>
                <c:pt idx="87">
                  <c:v>4.16</c:v>
                </c:pt>
                <c:pt idx="88">
                  <c:v>4.28</c:v>
                </c:pt>
                <c:pt idx="89">
                  <c:v>4.32</c:v>
                </c:pt>
                <c:pt idx="90">
                  <c:v>4.3600000000000003</c:v>
                </c:pt>
                <c:pt idx="91">
                  <c:v>4.5599999999999996</c:v>
                </c:pt>
                <c:pt idx="92">
                  <c:v>4.5599999999999996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4.6399999999999997</c:v>
                </c:pt>
                <c:pt idx="96">
                  <c:v>4.68</c:v>
                </c:pt>
                <c:pt idx="97">
                  <c:v>4.8</c:v>
                </c:pt>
                <c:pt idx="98">
                  <c:v>4.88</c:v>
                </c:pt>
                <c:pt idx="99">
                  <c:v>4.88</c:v>
                </c:pt>
                <c:pt idx="100">
                  <c:v>4.92</c:v>
                </c:pt>
                <c:pt idx="101">
                  <c:v>4.96</c:v>
                </c:pt>
                <c:pt idx="102">
                  <c:v>5</c:v>
                </c:pt>
                <c:pt idx="103">
                  <c:v>5</c:v>
                </c:pt>
                <c:pt idx="104">
                  <c:v>5.08</c:v>
                </c:pt>
                <c:pt idx="105">
                  <c:v>5.16</c:v>
                </c:pt>
                <c:pt idx="106">
                  <c:v>5.16</c:v>
                </c:pt>
                <c:pt idx="107">
                  <c:v>5.24</c:v>
                </c:pt>
                <c:pt idx="108">
                  <c:v>5.36</c:v>
                </c:pt>
                <c:pt idx="109">
                  <c:v>5.4</c:v>
                </c:pt>
                <c:pt idx="110">
                  <c:v>5.44</c:v>
                </c:pt>
                <c:pt idx="111">
                  <c:v>5.56</c:v>
                </c:pt>
                <c:pt idx="112">
                  <c:v>5.56</c:v>
                </c:pt>
                <c:pt idx="113">
                  <c:v>5.64</c:v>
                </c:pt>
                <c:pt idx="114">
                  <c:v>5.72</c:v>
                </c:pt>
                <c:pt idx="115">
                  <c:v>5.8</c:v>
                </c:pt>
                <c:pt idx="116">
                  <c:v>5.8</c:v>
                </c:pt>
                <c:pt idx="117">
                  <c:v>5.84</c:v>
                </c:pt>
                <c:pt idx="118">
                  <c:v>5.92</c:v>
                </c:pt>
                <c:pt idx="119">
                  <c:v>5.92</c:v>
                </c:pt>
                <c:pt idx="120">
                  <c:v>5.96</c:v>
                </c:pt>
                <c:pt idx="121">
                  <c:v>6.04</c:v>
                </c:pt>
                <c:pt idx="122">
                  <c:v>6.12</c:v>
                </c:pt>
                <c:pt idx="123">
                  <c:v>6.2</c:v>
                </c:pt>
                <c:pt idx="124">
                  <c:v>6.2</c:v>
                </c:pt>
                <c:pt idx="125">
                  <c:v>6.24</c:v>
                </c:pt>
                <c:pt idx="126">
                  <c:v>6.32</c:v>
                </c:pt>
                <c:pt idx="127">
                  <c:v>6.36</c:v>
                </c:pt>
                <c:pt idx="128">
                  <c:v>6.4</c:v>
                </c:pt>
                <c:pt idx="129">
                  <c:v>6.48</c:v>
                </c:pt>
                <c:pt idx="130">
                  <c:v>6.52</c:v>
                </c:pt>
                <c:pt idx="131">
                  <c:v>6.52</c:v>
                </c:pt>
                <c:pt idx="132">
                  <c:v>6.52</c:v>
                </c:pt>
                <c:pt idx="133">
                  <c:v>6.52</c:v>
                </c:pt>
                <c:pt idx="134">
                  <c:v>6.56</c:v>
                </c:pt>
                <c:pt idx="135">
                  <c:v>6.6</c:v>
                </c:pt>
                <c:pt idx="136">
                  <c:v>6.64</c:v>
                </c:pt>
                <c:pt idx="137">
                  <c:v>6.68</c:v>
                </c:pt>
                <c:pt idx="138">
                  <c:v>6.72</c:v>
                </c:pt>
                <c:pt idx="139">
                  <c:v>6.72</c:v>
                </c:pt>
                <c:pt idx="140">
                  <c:v>6.76</c:v>
                </c:pt>
                <c:pt idx="141">
                  <c:v>6.8</c:v>
                </c:pt>
                <c:pt idx="142">
                  <c:v>6.84</c:v>
                </c:pt>
                <c:pt idx="143">
                  <c:v>6.96</c:v>
                </c:pt>
                <c:pt idx="144">
                  <c:v>7.04</c:v>
                </c:pt>
                <c:pt idx="145">
                  <c:v>7.08</c:v>
                </c:pt>
                <c:pt idx="146">
                  <c:v>7.08</c:v>
                </c:pt>
                <c:pt idx="147">
                  <c:v>7.16</c:v>
                </c:pt>
                <c:pt idx="148">
                  <c:v>7.2</c:v>
                </c:pt>
                <c:pt idx="149">
                  <c:v>7.2</c:v>
                </c:pt>
                <c:pt idx="150">
                  <c:v>7.32</c:v>
                </c:pt>
                <c:pt idx="151">
                  <c:v>7.36</c:v>
                </c:pt>
                <c:pt idx="152">
                  <c:v>7.4</c:v>
                </c:pt>
                <c:pt idx="153">
                  <c:v>7.4</c:v>
                </c:pt>
                <c:pt idx="154">
                  <c:v>7.44</c:v>
                </c:pt>
                <c:pt idx="155">
                  <c:v>7.48</c:v>
                </c:pt>
                <c:pt idx="156">
                  <c:v>7.48</c:v>
                </c:pt>
                <c:pt idx="157">
                  <c:v>7.64</c:v>
                </c:pt>
                <c:pt idx="158">
                  <c:v>7.64</c:v>
                </c:pt>
                <c:pt idx="159">
                  <c:v>7.68</c:v>
                </c:pt>
                <c:pt idx="160">
                  <c:v>7.68</c:v>
                </c:pt>
                <c:pt idx="161">
                  <c:v>7.72</c:v>
                </c:pt>
                <c:pt idx="162">
                  <c:v>7.72</c:v>
                </c:pt>
                <c:pt idx="163">
                  <c:v>7.72</c:v>
                </c:pt>
                <c:pt idx="164">
                  <c:v>7.8</c:v>
                </c:pt>
                <c:pt idx="165">
                  <c:v>7.8</c:v>
                </c:pt>
                <c:pt idx="166">
                  <c:v>7.8</c:v>
                </c:pt>
                <c:pt idx="167">
                  <c:v>7.88</c:v>
                </c:pt>
                <c:pt idx="168">
                  <c:v>7.92</c:v>
                </c:pt>
                <c:pt idx="169">
                  <c:v>7.92</c:v>
                </c:pt>
                <c:pt idx="170">
                  <c:v>7.96</c:v>
                </c:pt>
                <c:pt idx="171">
                  <c:v>8</c:v>
                </c:pt>
                <c:pt idx="172">
                  <c:v>8.0399999999999991</c:v>
                </c:pt>
                <c:pt idx="173">
                  <c:v>8.08</c:v>
                </c:pt>
                <c:pt idx="174">
                  <c:v>8.08</c:v>
                </c:pt>
                <c:pt idx="175">
                  <c:v>8.08</c:v>
                </c:pt>
                <c:pt idx="176">
                  <c:v>8.1199999999999992</c:v>
                </c:pt>
                <c:pt idx="177">
                  <c:v>8.16</c:v>
                </c:pt>
                <c:pt idx="178">
                  <c:v>8.16</c:v>
                </c:pt>
                <c:pt idx="179">
                  <c:v>8.16</c:v>
                </c:pt>
                <c:pt idx="180">
                  <c:v>8.16</c:v>
                </c:pt>
                <c:pt idx="181">
                  <c:v>8.1999999999999993</c:v>
                </c:pt>
                <c:pt idx="182">
                  <c:v>8.24</c:v>
                </c:pt>
                <c:pt idx="183">
                  <c:v>8.36</c:v>
                </c:pt>
                <c:pt idx="184">
                  <c:v>8.4</c:v>
                </c:pt>
                <c:pt idx="185">
                  <c:v>8.4</c:v>
                </c:pt>
                <c:pt idx="186">
                  <c:v>8.44</c:v>
                </c:pt>
                <c:pt idx="187">
                  <c:v>8.44</c:v>
                </c:pt>
                <c:pt idx="188">
                  <c:v>8.52</c:v>
                </c:pt>
                <c:pt idx="189">
                  <c:v>8.52</c:v>
                </c:pt>
                <c:pt idx="190">
                  <c:v>8.52</c:v>
                </c:pt>
                <c:pt idx="191">
                  <c:v>8.6</c:v>
                </c:pt>
                <c:pt idx="192">
                  <c:v>8.64</c:v>
                </c:pt>
                <c:pt idx="193">
                  <c:v>8.68</c:v>
                </c:pt>
                <c:pt idx="194">
                  <c:v>8.68</c:v>
                </c:pt>
                <c:pt idx="195">
                  <c:v>8.7200000000000006</c:v>
                </c:pt>
                <c:pt idx="196">
                  <c:v>8.8800000000000008</c:v>
                </c:pt>
                <c:pt idx="197">
                  <c:v>8.92</c:v>
                </c:pt>
                <c:pt idx="198">
                  <c:v>8.9600000000000009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9.0399999999999991</c:v>
                </c:pt>
                <c:pt idx="204">
                  <c:v>9.08</c:v>
                </c:pt>
                <c:pt idx="205">
                  <c:v>9.08</c:v>
                </c:pt>
                <c:pt idx="206">
                  <c:v>9.08</c:v>
                </c:pt>
                <c:pt idx="207">
                  <c:v>9.08</c:v>
                </c:pt>
                <c:pt idx="208">
                  <c:v>9.1199999999999992</c:v>
                </c:pt>
                <c:pt idx="209">
                  <c:v>9.16</c:v>
                </c:pt>
                <c:pt idx="210">
                  <c:v>9.1999999999999993</c:v>
                </c:pt>
                <c:pt idx="211">
                  <c:v>9.1999999999999993</c:v>
                </c:pt>
                <c:pt idx="212">
                  <c:v>9.32</c:v>
                </c:pt>
                <c:pt idx="213">
                  <c:v>9.32</c:v>
                </c:pt>
                <c:pt idx="214">
                  <c:v>9.32</c:v>
                </c:pt>
                <c:pt idx="215">
                  <c:v>9.32</c:v>
                </c:pt>
                <c:pt idx="216">
                  <c:v>9.36</c:v>
                </c:pt>
                <c:pt idx="217">
                  <c:v>9.4</c:v>
                </c:pt>
                <c:pt idx="218">
                  <c:v>9.4</c:v>
                </c:pt>
                <c:pt idx="219">
                  <c:v>9.44</c:v>
                </c:pt>
                <c:pt idx="220">
                  <c:v>9.52</c:v>
                </c:pt>
                <c:pt idx="221">
                  <c:v>9.56</c:v>
                </c:pt>
                <c:pt idx="222">
                  <c:v>9.6</c:v>
                </c:pt>
                <c:pt idx="223">
                  <c:v>9.68</c:v>
                </c:pt>
                <c:pt idx="224">
                  <c:v>9.68</c:v>
                </c:pt>
                <c:pt idx="225">
                  <c:v>9.68</c:v>
                </c:pt>
                <c:pt idx="226">
                  <c:v>9.68</c:v>
                </c:pt>
                <c:pt idx="227">
                  <c:v>9.7200000000000006</c:v>
                </c:pt>
                <c:pt idx="228">
                  <c:v>9.7200000000000006</c:v>
                </c:pt>
                <c:pt idx="229">
                  <c:v>9.76</c:v>
                </c:pt>
                <c:pt idx="230">
                  <c:v>9.76</c:v>
                </c:pt>
                <c:pt idx="231">
                  <c:v>9.76</c:v>
                </c:pt>
                <c:pt idx="232">
                  <c:v>9.8000000000000007</c:v>
                </c:pt>
                <c:pt idx="233">
                  <c:v>9.8000000000000007</c:v>
                </c:pt>
                <c:pt idx="234">
                  <c:v>9.84</c:v>
                </c:pt>
                <c:pt idx="235">
                  <c:v>9.92</c:v>
                </c:pt>
                <c:pt idx="236">
                  <c:v>10</c:v>
                </c:pt>
                <c:pt idx="237">
                  <c:v>10.039999999999999</c:v>
                </c:pt>
                <c:pt idx="238">
                  <c:v>10.119999999999999</c:v>
                </c:pt>
                <c:pt idx="239">
                  <c:v>10.16</c:v>
                </c:pt>
                <c:pt idx="240">
                  <c:v>10.199999999999999</c:v>
                </c:pt>
                <c:pt idx="241">
                  <c:v>10.24</c:v>
                </c:pt>
                <c:pt idx="242">
                  <c:v>10.32</c:v>
                </c:pt>
                <c:pt idx="243">
                  <c:v>10.4</c:v>
                </c:pt>
                <c:pt idx="244">
                  <c:v>10.44</c:v>
                </c:pt>
                <c:pt idx="245">
                  <c:v>10.44</c:v>
                </c:pt>
                <c:pt idx="246">
                  <c:v>10.52</c:v>
                </c:pt>
                <c:pt idx="247">
                  <c:v>10.52</c:v>
                </c:pt>
                <c:pt idx="248">
                  <c:v>10.52</c:v>
                </c:pt>
                <c:pt idx="249">
                  <c:v>10.56</c:v>
                </c:pt>
                <c:pt idx="250">
                  <c:v>10.6</c:v>
                </c:pt>
                <c:pt idx="251">
                  <c:v>10.6</c:v>
                </c:pt>
                <c:pt idx="252">
                  <c:v>10.6</c:v>
                </c:pt>
                <c:pt idx="253">
                  <c:v>10.6</c:v>
                </c:pt>
                <c:pt idx="254">
                  <c:v>10.72</c:v>
                </c:pt>
                <c:pt idx="255">
                  <c:v>10.76</c:v>
                </c:pt>
                <c:pt idx="256">
                  <c:v>10.84</c:v>
                </c:pt>
                <c:pt idx="257">
                  <c:v>10.84</c:v>
                </c:pt>
                <c:pt idx="258">
                  <c:v>10.84</c:v>
                </c:pt>
                <c:pt idx="259">
                  <c:v>10.84</c:v>
                </c:pt>
                <c:pt idx="260">
                  <c:v>10.84</c:v>
                </c:pt>
                <c:pt idx="261">
                  <c:v>10.84</c:v>
                </c:pt>
                <c:pt idx="262">
                  <c:v>10.84</c:v>
                </c:pt>
                <c:pt idx="263">
                  <c:v>10.84</c:v>
                </c:pt>
                <c:pt idx="264">
                  <c:v>10.88</c:v>
                </c:pt>
                <c:pt idx="265">
                  <c:v>10.96</c:v>
                </c:pt>
                <c:pt idx="266">
                  <c:v>10.96</c:v>
                </c:pt>
                <c:pt idx="267">
                  <c:v>11.08</c:v>
                </c:pt>
                <c:pt idx="268">
                  <c:v>11.08</c:v>
                </c:pt>
                <c:pt idx="269">
                  <c:v>11.08</c:v>
                </c:pt>
                <c:pt idx="270">
                  <c:v>11.08</c:v>
                </c:pt>
                <c:pt idx="271">
                  <c:v>11.08</c:v>
                </c:pt>
                <c:pt idx="272">
                  <c:v>11.08</c:v>
                </c:pt>
                <c:pt idx="273">
                  <c:v>11.08</c:v>
                </c:pt>
                <c:pt idx="274">
                  <c:v>11.16</c:v>
                </c:pt>
                <c:pt idx="275">
                  <c:v>11.28</c:v>
                </c:pt>
                <c:pt idx="276">
                  <c:v>11.32</c:v>
                </c:pt>
                <c:pt idx="277">
                  <c:v>11.36</c:v>
                </c:pt>
                <c:pt idx="278">
                  <c:v>11.4</c:v>
                </c:pt>
                <c:pt idx="279">
                  <c:v>11.44</c:v>
                </c:pt>
                <c:pt idx="280">
                  <c:v>11.48</c:v>
                </c:pt>
                <c:pt idx="281">
                  <c:v>11.48</c:v>
                </c:pt>
                <c:pt idx="282">
                  <c:v>11.48</c:v>
                </c:pt>
                <c:pt idx="283">
                  <c:v>11.56</c:v>
                </c:pt>
                <c:pt idx="284">
                  <c:v>11.56</c:v>
                </c:pt>
                <c:pt idx="285">
                  <c:v>11.56</c:v>
                </c:pt>
                <c:pt idx="286">
                  <c:v>11.6</c:v>
                </c:pt>
                <c:pt idx="287">
                  <c:v>11.6</c:v>
                </c:pt>
                <c:pt idx="288">
                  <c:v>11.64</c:v>
                </c:pt>
                <c:pt idx="289">
                  <c:v>11.64</c:v>
                </c:pt>
                <c:pt idx="290">
                  <c:v>11.76</c:v>
                </c:pt>
                <c:pt idx="291">
                  <c:v>11.84</c:v>
                </c:pt>
                <c:pt idx="292">
                  <c:v>11.92</c:v>
                </c:pt>
                <c:pt idx="293">
                  <c:v>11.92</c:v>
                </c:pt>
                <c:pt idx="294">
                  <c:v>11.96</c:v>
                </c:pt>
                <c:pt idx="295">
                  <c:v>11.96</c:v>
                </c:pt>
                <c:pt idx="296">
                  <c:v>12</c:v>
                </c:pt>
                <c:pt idx="297">
                  <c:v>12.04</c:v>
                </c:pt>
                <c:pt idx="298">
                  <c:v>12.04</c:v>
                </c:pt>
                <c:pt idx="299">
                  <c:v>12.04</c:v>
                </c:pt>
                <c:pt idx="300">
                  <c:v>12.04</c:v>
                </c:pt>
                <c:pt idx="301">
                  <c:v>12.16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12.24</c:v>
                </c:pt>
                <c:pt idx="306">
                  <c:v>12.28</c:v>
                </c:pt>
                <c:pt idx="307">
                  <c:v>12.32</c:v>
                </c:pt>
                <c:pt idx="308">
                  <c:v>12.36</c:v>
                </c:pt>
                <c:pt idx="309">
                  <c:v>12.4</c:v>
                </c:pt>
                <c:pt idx="310">
                  <c:v>12.44</c:v>
                </c:pt>
                <c:pt idx="311">
                  <c:v>12.56</c:v>
                </c:pt>
                <c:pt idx="312">
                  <c:v>12.56</c:v>
                </c:pt>
                <c:pt idx="313">
                  <c:v>12.68</c:v>
                </c:pt>
                <c:pt idx="314">
                  <c:v>12.68</c:v>
                </c:pt>
                <c:pt idx="315">
                  <c:v>12.68</c:v>
                </c:pt>
                <c:pt idx="316">
                  <c:v>12.8</c:v>
                </c:pt>
                <c:pt idx="317">
                  <c:v>12.8</c:v>
                </c:pt>
                <c:pt idx="318">
                  <c:v>12.8</c:v>
                </c:pt>
                <c:pt idx="319">
                  <c:v>12.8</c:v>
                </c:pt>
                <c:pt idx="320">
                  <c:v>12.84</c:v>
                </c:pt>
                <c:pt idx="321">
                  <c:v>12.84</c:v>
                </c:pt>
                <c:pt idx="322">
                  <c:v>12.84</c:v>
                </c:pt>
                <c:pt idx="323">
                  <c:v>12.88</c:v>
                </c:pt>
                <c:pt idx="324">
                  <c:v>12.96</c:v>
                </c:pt>
                <c:pt idx="325">
                  <c:v>12.96</c:v>
                </c:pt>
                <c:pt idx="326">
                  <c:v>12.96</c:v>
                </c:pt>
                <c:pt idx="327">
                  <c:v>12.96</c:v>
                </c:pt>
                <c:pt idx="328">
                  <c:v>13.04</c:v>
                </c:pt>
                <c:pt idx="329">
                  <c:v>13.12</c:v>
                </c:pt>
                <c:pt idx="330">
                  <c:v>13.12</c:v>
                </c:pt>
                <c:pt idx="331">
                  <c:v>13.12</c:v>
                </c:pt>
                <c:pt idx="332">
                  <c:v>13.12</c:v>
                </c:pt>
                <c:pt idx="333">
                  <c:v>13.2</c:v>
                </c:pt>
                <c:pt idx="334">
                  <c:v>13.32</c:v>
                </c:pt>
                <c:pt idx="335">
                  <c:v>13.36</c:v>
                </c:pt>
                <c:pt idx="336">
                  <c:v>13.36</c:v>
                </c:pt>
                <c:pt idx="337">
                  <c:v>13.36</c:v>
                </c:pt>
                <c:pt idx="338">
                  <c:v>13.4</c:v>
                </c:pt>
                <c:pt idx="339">
                  <c:v>13.4</c:v>
                </c:pt>
                <c:pt idx="340">
                  <c:v>13.44</c:v>
                </c:pt>
                <c:pt idx="341">
                  <c:v>13.52</c:v>
                </c:pt>
                <c:pt idx="342">
                  <c:v>13.52</c:v>
                </c:pt>
                <c:pt idx="343">
                  <c:v>13.52</c:v>
                </c:pt>
                <c:pt idx="344">
                  <c:v>13.52</c:v>
                </c:pt>
                <c:pt idx="345">
                  <c:v>13.6</c:v>
                </c:pt>
                <c:pt idx="346">
                  <c:v>13.6</c:v>
                </c:pt>
                <c:pt idx="347">
                  <c:v>13.64</c:v>
                </c:pt>
                <c:pt idx="348">
                  <c:v>13.64</c:v>
                </c:pt>
                <c:pt idx="349">
                  <c:v>13.64</c:v>
                </c:pt>
                <c:pt idx="350">
                  <c:v>13.64</c:v>
                </c:pt>
                <c:pt idx="351">
                  <c:v>13.64</c:v>
                </c:pt>
                <c:pt idx="352">
                  <c:v>13.64</c:v>
                </c:pt>
                <c:pt idx="353">
                  <c:v>13.64</c:v>
                </c:pt>
                <c:pt idx="354">
                  <c:v>13.64</c:v>
                </c:pt>
                <c:pt idx="355">
                  <c:v>13.68</c:v>
                </c:pt>
                <c:pt idx="356">
                  <c:v>13.72</c:v>
                </c:pt>
                <c:pt idx="357">
                  <c:v>13.84</c:v>
                </c:pt>
                <c:pt idx="358">
                  <c:v>13.84</c:v>
                </c:pt>
                <c:pt idx="359">
                  <c:v>13.84</c:v>
                </c:pt>
                <c:pt idx="360">
                  <c:v>13.84</c:v>
                </c:pt>
                <c:pt idx="361">
                  <c:v>13.84</c:v>
                </c:pt>
                <c:pt idx="362">
                  <c:v>13.84</c:v>
                </c:pt>
                <c:pt idx="363">
                  <c:v>13.84</c:v>
                </c:pt>
                <c:pt idx="364">
                  <c:v>13.84</c:v>
                </c:pt>
                <c:pt idx="365">
                  <c:v>13.84</c:v>
                </c:pt>
                <c:pt idx="366">
                  <c:v>13.84</c:v>
                </c:pt>
                <c:pt idx="367">
                  <c:v>13.96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14.08</c:v>
                </c:pt>
                <c:pt idx="372">
                  <c:v>14.08</c:v>
                </c:pt>
                <c:pt idx="373">
                  <c:v>14.08</c:v>
                </c:pt>
                <c:pt idx="374">
                  <c:v>14.08</c:v>
                </c:pt>
                <c:pt idx="375">
                  <c:v>14.12</c:v>
                </c:pt>
                <c:pt idx="376">
                  <c:v>14.16</c:v>
                </c:pt>
                <c:pt idx="377">
                  <c:v>14.16</c:v>
                </c:pt>
                <c:pt idx="378">
                  <c:v>14.16</c:v>
                </c:pt>
                <c:pt idx="379">
                  <c:v>14.24</c:v>
                </c:pt>
                <c:pt idx="380">
                  <c:v>14.24</c:v>
                </c:pt>
                <c:pt idx="381">
                  <c:v>14.28</c:v>
                </c:pt>
                <c:pt idx="382">
                  <c:v>14.28</c:v>
                </c:pt>
                <c:pt idx="383">
                  <c:v>14.32</c:v>
                </c:pt>
                <c:pt idx="384">
                  <c:v>14.32</c:v>
                </c:pt>
                <c:pt idx="385">
                  <c:v>14.32</c:v>
                </c:pt>
                <c:pt idx="386">
                  <c:v>14.36</c:v>
                </c:pt>
                <c:pt idx="387">
                  <c:v>14.44</c:v>
                </c:pt>
                <c:pt idx="388">
                  <c:v>14.44</c:v>
                </c:pt>
                <c:pt idx="389">
                  <c:v>14.44</c:v>
                </c:pt>
                <c:pt idx="390">
                  <c:v>14.44</c:v>
                </c:pt>
                <c:pt idx="391">
                  <c:v>14.52</c:v>
                </c:pt>
                <c:pt idx="392">
                  <c:v>14.6</c:v>
                </c:pt>
                <c:pt idx="393">
                  <c:v>14.64</c:v>
                </c:pt>
                <c:pt idx="394">
                  <c:v>14.64</c:v>
                </c:pt>
                <c:pt idx="395">
                  <c:v>14.64</c:v>
                </c:pt>
                <c:pt idx="396">
                  <c:v>14.72</c:v>
                </c:pt>
                <c:pt idx="397">
                  <c:v>14.8</c:v>
                </c:pt>
                <c:pt idx="398">
                  <c:v>14.84</c:v>
                </c:pt>
                <c:pt idx="399">
                  <c:v>14.88</c:v>
                </c:pt>
                <c:pt idx="400">
                  <c:v>14.96</c:v>
                </c:pt>
                <c:pt idx="401">
                  <c:v>14.96</c:v>
                </c:pt>
                <c:pt idx="402">
                  <c:v>15.04</c:v>
                </c:pt>
                <c:pt idx="403">
                  <c:v>15.04</c:v>
                </c:pt>
                <c:pt idx="404">
                  <c:v>15.04</c:v>
                </c:pt>
                <c:pt idx="405">
                  <c:v>15.04</c:v>
                </c:pt>
                <c:pt idx="406">
                  <c:v>15.04</c:v>
                </c:pt>
                <c:pt idx="407">
                  <c:v>15.08</c:v>
                </c:pt>
                <c:pt idx="408">
                  <c:v>15.08</c:v>
                </c:pt>
                <c:pt idx="409">
                  <c:v>15.08</c:v>
                </c:pt>
                <c:pt idx="410">
                  <c:v>15.12</c:v>
                </c:pt>
                <c:pt idx="411">
                  <c:v>15.16</c:v>
                </c:pt>
                <c:pt idx="412">
                  <c:v>15.16</c:v>
                </c:pt>
                <c:pt idx="413">
                  <c:v>15.16</c:v>
                </c:pt>
                <c:pt idx="414">
                  <c:v>15.16</c:v>
                </c:pt>
                <c:pt idx="415">
                  <c:v>15.24</c:v>
                </c:pt>
                <c:pt idx="416">
                  <c:v>15.28</c:v>
                </c:pt>
                <c:pt idx="417">
                  <c:v>15.32</c:v>
                </c:pt>
                <c:pt idx="418">
                  <c:v>15.32</c:v>
                </c:pt>
                <c:pt idx="419">
                  <c:v>15.32</c:v>
                </c:pt>
                <c:pt idx="420">
                  <c:v>15.36</c:v>
                </c:pt>
                <c:pt idx="421">
                  <c:v>15.4</c:v>
                </c:pt>
                <c:pt idx="422">
                  <c:v>15.4</c:v>
                </c:pt>
                <c:pt idx="423">
                  <c:v>15.4</c:v>
                </c:pt>
                <c:pt idx="424">
                  <c:v>15.48</c:v>
                </c:pt>
                <c:pt idx="425">
                  <c:v>15.52</c:v>
                </c:pt>
                <c:pt idx="426">
                  <c:v>15.52</c:v>
                </c:pt>
                <c:pt idx="427">
                  <c:v>15.56</c:v>
                </c:pt>
                <c:pt idx="428">
                  <c:v>15.6</c:v>
                </c:pt>
                <c:pt idx="429">
                  <c:v>15.64</c:v>
                </c:pt>
                <c:pt idx="430">
                  <c:v>15.68</c:v>
                </c:pt>
                <c:pt idx="431">
                  <c:v>15.68</c:v>
                </c:pt>
                <c:pt idx="432">
                  <c:v>15.72</c:v>
                </c:pt>
                <c:pt idx="433">
                  <c:v>15.8</c:v>
                </c:pt>
                <c:pt idx="434">
                  <c:v>15.8</c:v>
                </c:pt>
                <c:pt idx="435">
                  <c:v>15.8</c:v>
                </c:pt>
                <c:pt idx="436">
                  <c:v>15.8</c:v>
                </c:pt>
                <c:pt idx="437">
                  <c:v>15.84</c:v>
                </c:pt>
                <c:pt idx="438">
                  <c:v>15.88</c:v>
                </c:pt>
                <c:pt idx="439">
                  <c:v>15.88</c:v>
                </c:pt>
                <c:pt idx="440">
                  <c:v>15.88</c:v>
                </c:pt>
                <c:pt idx="441">
                  <c:v>15.88</c:v>
                </c:pt>
                <c:pt idx="442">
                  <c:v>15.88</c:v>
                </c:pt>
                <c:pt idx="443">
                  <c:v>15.88</c:v>
                </c:pt>
                <c:pt idx="444">
                  <c:v>15.88</c:v>
                </c:pt>
                <c:pt idx="445">
                  <c:v>15.88</c:v>
                </c:pt>
                <c:pt idx="446">
                  <c:v>15.88</c:v>
                </c:pt>
                <c:pt idx="447">
                  <c:v>15.92</c:v>
                </c:pt>
                <c:pt idx="448">
                  <c:v>15.96</c:v>
                </c:pt>
                <c:pt idx="449">
                  <c:v>15.96</c:v>
                </c:pt>
                <c:pt idx="450">
                  <c:v>16</c:v>
                </c:pt>
                <c:pt idx="451">
                  <c:v>16.04</c:v>
                </c:pt>
                <c:pt idx="452">
                  <c:v>16.079999999999998</c:v>
                </c:pt>
                <c:pt idx="453">
                  <c:v>16.079999999999998</c:v>
                </c:pt>
                <c:pt idx="454">
                  <c:v>16.12</c:v>
                </c:pt>
                <c:pt idx="455">
                  <c:v>16.12</c:v>
                </c:pt>
                <c:pt idx="456">
                  <c:v>16.12</c:v>
                </c:pt>
                <c:pt idx="457">
                  <c:v>16.2</c:v>
                </c:pt>
                <c:pt idx="458">
                  <c:v>16.239999999999998</c:v>
                </c:pt>
                <c:pt idx="459">
                  <c:v>16.239999999999998</c:v>
                </c:pt>
                <c:pt idx="460">
                  <c:v>16.239999999999998</c:v>
                </c:pt>
                <c:pt idx="461">
                  <c:v>16.239999999999998</c:v>
                </c:pt>
                <c:pt idx="462">
                  <c:v>16.239999999999998</c:v>
                </c:pt>
                <c:pt idx="463">
                  <c:v>16.239999999999998</c:v>
                </c:pt>
                <c:pt idx="464">
                  <c:v>16.239999999999998</c:v>
                </c:pt>
                <c:pt idx="465">
                  <c:v>16.239999999999998</c:v>
                </c:pt>
                <c:pt idx="466">
                  <c:v>16.32</c:v>
                </c:pt>
                <c:pt idx="467">
                  <c:v>16.32</c:v>
                </c:pt>
                <c:pt idx="468">
                  <c:v>16.36</c:v>
                </c:pt>
                <c:pt idx="469">
                  <c:v>16.36</c:v>
                </c:pt>
                <c:pt idx="470">
                  <c:v>16.36</c:v>
                </c:pt>
                <c:pt idx="471">
                  <c:v>16.399999999999999</c:v>
                </c:pt>
                <c:pt idx="472">
                  <c:v>16.440000000000001</c:v>
                </c:pt>
                <c:pt idx="473">
                  <c:v>16.440000000000001</c:v>
                </c:pt>
                <c:pt idx="474">
                  <c:v>16.440000000000001</c:v>
                </c:pt>
                <c:pt idx="475">
                  <c:v>16.440000000000001</c:v>
                </c:pt>
                <c:pt idx="476">
                  <c:v>16.440000000000001</c:v>
                </c:pt>
                <c:pt idx="477">
                  <c:v>16.440000000000001</c:v>
                </c:pt>
                <c:pt idx="478">
                  <c:v>16.440000000000001</c:v>
                </c:pt>
                <c:pt idx="479">
                  <c:v>16.48</c:v>
                </c:pt>
                <c:pt idx="480">
                  <c:v>16.48</c:v>
                </c:pt>
                <c:pt idx="481">
                  <c:v>16.48</c:v>
                </c:pt>
                <c:pt idx="482">
                  <c:v>16.48</c:v>
                </c:pt>
                <c:pt idx="483">
                  <c:v>16.52</c:v>
                </c:pt>
                <c:pt idx="484">
                  <c:v>16.52</c:v>
                </c:pt>
                <c:pt idx="485">
                  <c:v>16.52</c:v>
                </c:pt>
                <c:pt idx="486">
                  <c:v>16.559999999999999</c:v>
                </c:pt>
                <c:pt idx="487">
                  <c:v>16.559999999999999</c:v>
                </c:pt>
                <c:pt idx="488">
                  <c:v>16.559999999999999</c:v>
                </c:pt>
                <c:pt idx="489">
                  <c:v>16.559999999999999</c:v>
                </c:pt>
                <c:pt idx="490">
                  <c:v>16.559999999999999</c:v>
                </c:pt>
                <c:pt idx="491">
                  <c:v>16.559999999999999</c:v>
                </c:pt>
                <c:pt idx="492">
                  <c:v>16.64</c:v>
                </c:pt>
                <c:pt idx="493">
                  <c:v>16.64</c:v>
                </c:pt>
                <c:pt idx="494">
                  <c:v>16.64</c:v>
                </c:pt>
                <c:pt idx="495">
                  <c:v>16.64</c:v>
                </c:pt>
                <c:pt idx="496">
                  <c:v>16.68</c:v>
                </c:pt>
                <c:pt idx="497">
                  <c:v>16.68</c:v>
                </c:pt>
                <c:pt idx="498">
                  <c:v>16.68</c:v>
                </c:pt>
                <c:pt idx="499">
                  <c:v>16.8</c:v>
                </c:pt>
                <c:pt idx="500">
                  <c:v>16.8</c:v>
                </c:pt>
                <c:pt idx="501">
                  <c:v>16.8</c:v>
                </c:pt>
                <c:pt idx="502">
                  <c:v>16.84</c:v>
                </c:pt>
                <c:pt idx="503">
                  <c:v>16.84</c:v>
                </c:pt>
                <c:pt idx="504">
                  <c:v>16.84</c:v>
                </c:pt>
                <c:pt idx="505">
                  <c:v>16.84</c:v>
                </c:pt>
                <c:pt idx="506">
                  <c:v>16.88</c:v>
                </c:pt>
                <c:pt idx="507">
                  <c:v>16.88</c:v>
                </c:pt>
                <c:pt idx="508">
                  <c:v>16.920000000000002</c:v>
                </c:pt>
                <c:pt idx="509">
                  <c:v>17</c:v>
                </c:pt>
                <c:pt idx="510">
                  <c:v>17.04</c:v>
                </c:pt>
                <c:pt idx="511">
                  <c:v>17.04</c:v>
                </c:pt>
                <c:pt idx="512">
                  <c:v>17.04</c:v>
                </c:pt>
                <c:pt idx="513">
                  <c:v>17.12</c:v>
                </c:pt>
                <c:pt idx="514">
                  <c:v>17.12</c:v>
                </c:pt>
                <c:pt idx="515">
                  <c:v>17.16</c:v>
                </c:pt>
                <c:pt idx="516">
                  <c:v>17.16</c:v>
                </c:pt>
                <c:pt idx="517">
                  <c:v>17.16</c:v>
                </c:pt>
                <c:pt idx="518">
                  <c:v>17.16</c:v>
                </c:pt>
                <c:pt idx="519">
                  <c:v>17.2</c:v>
                </c:pt>
                <c:pt idx="520">
                  <c:v>17.28</c:v>
                </c:pt>
                <c:pt idx="521">
                  <c:v>17.28</c:v>
                </c:pt>
                <c:pt idx="522">
                  <c:v>17.32</c:v>
                </c:pt>
                <c:pt idx="523">
                  <c:v>17.36</c:v>
                </c:pt>
                <c:pt idx="524">
                  <c:v>17.399999999999999</c:v>
                </c:pt>
                <c:pt idx="525">
                  <c:v>17.440000000000001</c:v>
                </c:pt>
                <c:pt idx="526">
                  <c:v>17.440000000000001</c:v>
                </c:pt>
                <c:pt idx="527">
                  <c:v>17.48</c:v>
                </c:pt>
                <c:pt idx="528">
                  <c:v>17.48</c:v>
                </c:pt>
                <c:pt idx="529">
                  <c:v>17.48</c:v>
                </c:pt>
                <c:pt idx="530">
                  <c:v>17.52</c:v>
                </c:pt>
                <c:pt idx="531">
                  <c:v>17.52</c:v>
                </c:pt>
                <c:pt idx="532">
                  <c:v>17.52</c:v>
                </c:pt>
                <c:pt idx="533">
                  <c:v>17.52</c:v>
                </c:pt>
                <c:pt idx="534">
                  <c:v>17.559999999999999</c:v>
                </c:pt>
                <c:pt idx="535">
                  <c:v>17.600000000000001</c:v>
                </c:pt>
                <c:pt idx="536">
                  <c:v>17.600000000000001</c:v>
                </c:pt>
                <c:pt idx="537">
                  <c:v>17.600000000000001</c:v>
                </c:pt>
                <c:pt idx="538">
                  <c:v>17.600000000000001</c:v>
                </c:pt>
                <c:pt idx="539">
                  <c:v>17.600000000000001</c:v>
                </c:pt>
                <c:pt idx="540">
                  <c:v>17.72</c:v>
                </c:pt>
                <c:pt idx="541">
                  <c:v>17.72</c:v>
                </c:pt>
                <c:pt idx="542">
                  <c:v>17.72</c:v>
                </c:pt>
                <c:pt idx="543">
                  <c:v>17.72</c:v>
                </c:pt>
                <c:pt idx="544">
                  <c:v>17.72</c:v>
                </c:pt>
                <c:pt idx="545">
                  <c:v>17.8</c:v>
                </c:pt>
                <c:pt idx="546">
                  <c:v>17.8</c:v>
                </c:pt>
                <c:pt idx="547">
                  <c:v>17.8</c:v>
                </c:pt>
                <c:pt idx="548">
                  <c:v>17.84</c:v>
                </c:pt>
                <c:pt idx="549">
                  <c:v>17.920000000000002</c:v>
                </c:pt>
                <c:pt idx="550">
                  <c:v>17.920000000000002</c:v>
                </c:pt>
                <c:pt idx="551">
                  <c:v>17.920000000000002</c:v>
                </c:pt>
                <c:pt idx="552">
                  <c:v>17.920000000000002</c:v>
                </c:pt>
                <c:pt idx="553">
                  <c:v>17.920000000000002</c:v>
                </c:pt>
                <c:pt idx="554">
                  <c:v>17.920000000000002</c:v>
                </c:pt>
                <c:pt idx="555">
                  <c:v>17.96</c:v>
                </c:pt>
                <c:pt idx="556">
                  <c:v>17.96</c:v>
                </c:pt>
                <c:pt idx="557">
                  <c:v>17.96</c:v>
                </c:pt>
                <c:pt idx="558">
                  <c:v>18.04</c:v>
                </c:pt>
                <c:pt idx="559">
                  <c:v>18.04</c:v>
                </c:pt>
                <c:pt idx="560">
                  <c:v>18.079999999999998</c:v>
                </c:pt>
                <c:pt idx="561">
                  <c:v>18.16</c:v>
                </c:pt>
                <c:pt idx="562">
                  <c:v>18.2</c:v>
                </c:pt>
                <c:pt idx="563">
                  <c:v>18.239999999999998</c:v>
                </c:pt>
                <c:pt idx="564">
                  <c:v>18.32</c:v>
                </c:pt>
                <c:pt idx="565">
                  <c:v>18.32</c:v>
                </c:pt>
                <c:pt idx="566">
                  <c:v>18.32</c:v>
                </c:pt>
                <c:pt idx="567">
                  <c:v>18.36</c:v>
                </c:pt>
                <c:pt idx="568">
                  <c:v>18.36</c:v>
                </c:pt>
                <c:pt idx="569">
                  <c:v>18.399999999999999</c:v>
                </c:pt>
                <c:pt idx="570">
                  <c:v>18.440000000000001</c:v>
                </c:pt>
                <c:pt idx="571">
                  <c:v>18.48</c:v>
                </c:pt>
                <c:pt idx="572">
                  <c:v>18.52</c:v>
                </c:pt>
                <c:pt idx="573">
                  <c:v>18.52</c:v>
                </c:pt>
                <c:pt idx="574">
                  <c:v>18.52</c:v>
                </c:pt>
                <c:pt idx="575">
                  <c:v>18.52</c:v>
                </c:pt>
                <c:pt idx="576">
                  <c:v>18.559999999999999</c:v>
                </c:pt>
                <c:pt idx="577">
                  <c:v>18.600000000000001</c:v>
                </c:pt>
                <c:pt idx="578">
                  <c:v>18.600000000000001</c:v>
                </c:pt>
                <c:pt idx="579">
                  <c:v>18.600000000000001</c:v>
                </c:pt>
                <c:pt idx="580">
                  <c:v>18.68</c:v>
                </c:pt>
                <c:pt idx="581">
                  <c:v>18.72</c:v>
                </c:pt>
                <c:pt idx="582">
                  <c:v>18.760000000000002</c:v>
                </c:pt>
                <c:pt idx="583">
                  <c:v>18.920000000000002</c:v>
                </c:pt>
                <c:pt idx="584">
                  <c:v>18.920000000000002</c:v>
                </c:pt>
                <c:pt idx="585">
                  <c:v>18.96</c:v>
                </c:pt>
                <c:pt idx="586">
                  <c:v>18.96</c:v>
                </c:pt>
                <c:pt idx="587">
                  <c:v>18.96</c:v>
                </c:pt>
                <c:pt idx="588">
                  <c:v>18.96</c:v>
                </c:pt>
                <c:pt idx="589">
                  <c:v>18.96</c:v>
                </c:pt>
                <c:pt idx="590">
                  <c:v>18.96</c:v>
                </c:pt>
                <c:pt idx="591">
                  <c:v>19</c:v>
                </c:pt>
                <c:pt idx="592">
                  <c:v>19.079999999999998</c:v>
                </c:pt>
                <c:pt idx="593">
                  <c:v>19.079999999999998</c:v>
                </c:pt>
                <c:pt idx="594">
                  <c:v>19.079999999999998</c:v>
                </c:pt>
                <c:pt idx="595">
                  <c:v>19.079999999999998</c:v>
                </c:pt>
                <c:pt idx="596">
                  <c:v>19.079999999999998</c:v>
                </c:pt>
                <c:pt idx="597">
                  <c:v>19.079999999999998</c:v>
                </c:pt>
                <c:pt idx="598">
                  <c:v>19.12</c:v>
                </c:pt>
                <c:pt idx="599">
                  <c:v>19.12</c:v>
                </c:pt>
                <c:pt idx="600">
                  <c:v>19.12</c:v>
                </c:pt>
                <c:pt idx="601">
                  <c:v>19.12</c:v>
                </c:pt>
                <c:pt idx="602">
                  <c:v>19.16</c:v>
                </c:pt>
                <c:pt idx="603">
                  <c:v>19.16</c:v>
                </c:pt>
                <c:pt idx="604">
                  <c:v>19.16</c:v>
                </c:pt>
                <c:pt idx="605">
                  <c:v>19.16</c:v>
                </c:pt>
                <c:pt idx="606">
                  <c:v>19.16</c:v>
                </c:pt>
                <c:pt idx="607">
                  <c:v>19.16</c:v>
                </c:pt>
                <c:pt idx="608">
                  <c:v>19.16</c:v>
                </c:pt>
                <c:pt idx="609">
                  <c:v>19.2</c:v>
                </c:pt>
                <c:pt idx="610">
                  <c:v>19.2</c:v>
                </c:pt>
                <c:pt idx="611">
                  <c:v>19.2</c:v>
                </c:pt>
                <c:pt idx="612">
                  <c:v>19.2</c:v>
                </c:pt>
                <c:pt idx="613">
                  <c:v>19.2</c:v>
                </c:pt>
                <c:pt idx="614">
                  <c:v>19.2</c:v>
                </c:pt>
                <c:pt idx="615">
                  <c:v>19.239999999999998</c:v>
                </c:pt>
                <c:pt idx="616">
                  <c:v>19.239999999999998</c:v>
                </c:pt>
                <c:pt idx="617">
                  <c:v>19.239999999999998</c:v>
                </c:pt>
                <c:pt idx="618">
                  <c:v>19.28</c:v>
                </c:pt>
                <c:pt idx="619">
                  <c:v>19.32</c:v>
                </c:pt>
                <c:pt idx="620">
                  <c:v>19.36</c:v>
                </c:pt>
                <c:pt idx="621">
                  <c:v>19.36</c:v>
                </c:pt>
                <c:pt idx="622">
                  <c:v>19.399999999999999</c:v>
                </c:pt>
                <c:pt idx="623">
                  <c:v>19.399999999999999</c:v>
                </c:pt>
                <c:pt idx="624">
                  <c:v>19.440000000000001</c:v>
                </c:pt>
                <c:pt idx="625">
                  <c:v>19.48</c:v>
                </c:pt>
                <c:pt idx="626">
                  <c:v>19.48</c:v>
                </c:pt>
                <c:pt idx="627">
                  <c:v>19.48</c:v>
                </c:pt>
                <c:pt idx="628">
                  <c:v>19.48</c:v>
                </c:pt>
                <c:pt idx="629">
                  <c:v>19.559999999999999</c:v>
                </c:pt>
                <c:pt idx="630">
                  <c:v>19.559999999999999</c:v>
                </c:pt>
                <c:pt idx="631">
                  <c:v>19.559999999999999</c:v>
                </c:pt>
                <c:pt idx="632">
                  <c:v>19.559999999999999</c:v>
                </c:pt>
                <c:pt idx="633">
                  <c:v>19.559999999999999</c:v>
                </c:pt>
                <c:pt idx="634">
                  <c:v>19.559999999999999</c:v>
                </c:pt>
                <c:pt idx="635">
                  <c:v>19.559999999999999</c:v>
                </c:pt>
                <c:pt idx="636">
                  <c:v>19.559999999999999</c:v>
                </c:pt>
                <c:pt idx="637">
                  <c:v>19.559999999999999</c:v>
                </c:pt>
                <c:pt idx="638">
                  <c:v>19.559999999999999</c:v>
                </c:pt>
                <c:pt idx="639">
                  <c:v>19.559999999999999</c:v>
                </c:pt>
                <c:pt idx="640">
                  <c:v>19.600000000000001</c:v>
                </c:pt>
                <c:pt idx="641">
                  <c:v>19.600000000000001</c:v>
                </c:pt>
                <c:pt idx="642">
                  <c:v>19.64</c:v>
                </c:pt>
                <c:pt idx="643">
                  <c:v>19.64</c:v>
                </c:pt>
                <c:pt idx="644">
                  <c:v>19.64</c:v>
                </c:pt>
                <c:pt idx="645">
                  <c:v>19.64</c:v>
                </c:pt>
                <c:pt idx="646">
                  <c:v>19.64</c:v>
                </c:pt>
                <c:pt idx="647">
                  <c:v>19.68</c:v>
                </c:pt>
                <c:pt idx="648">
                  <c:v>19.68</c:v>
                </c:pt>
                <c:pt idx="649">
                  <c:v>19.68</c:v>
                </c:pt>
                <c:pt idx="650">
                  <c:v>19.68</c:v>
                </c:pt>
                <c:pt idx="651">
                  <c:v>19.68</c:v>
                </c:pt>
                <c:pt idx="652">
                  <c:v>19.68</c:v>
                </c:pt>
                <c:pt idx="653">
                  <c:v>19.68</c:v>
                </c:pt>
                <c:pt idx="654">
                  <c:v>19.68</c:v>
                </c:pt>
                <c:pt idx="655">
                  <c:v>19.68</c:v>
                </c:pt>
                <c:pt idx="656">
                  <c:v>19.68</c:v>
                </c:pt>
                <c:pt idx="657">
                  <c:v>19.68</c:v>
                </c:pt>
                <c:pt idx="658">
                  <c:v>19.68</c:v>
                </c:pt>
                <c:pt idx="659">
                  <c:v>19.68</c:v>
                </c:pt>
                <c:pt idx="660">
                  <c:v>19.68</c:v>
                </c:pt>
                <c:pt idx="661">
                  <c:v>19.68</c:v>
                </c:pt>
                <c:pt idx="662">
                  <c:v>19.68</c:v>
                </c:pt>
                <c:pt idx="663">
                  <c:v>19.760000000000002</c:v>
                </c:pt>
                <c:pt idx="664">
                  <c:v>19.760000000000002</c:v>
                </c:pt>
                <c:pt idx="665">
                  <c:v>19.760000000000002</c:v>
                </c:pt>
                <c:pt idx="666">
                  <c:v>19.760000000000002</c:v>
                </c:pt>
                <c:pt idx="667">
                  <c:v>19.760000000000002</c:v>
                </c:pt>
                <c:pt idx="668">
                  <c:v>19.760000000000002</c:v>
                </c:pt>
                <c:pt idx="669">
                  <c:v>19.760000000000002</c:v>
                </c:pt>
                <c:pt idx="670">
                  <c:v>19.8</c:v>
                </c:pt>
                <c:pt idx="671">
                  <c:v>19.84</c:v>
                </c:pt>
                <c:pt idx="672">
                  <c:v>19.84</c:v>
                </c:pt>
                <c:pt idx="673">
                  <c:v>19.84</c:v>
                </c:pt>
                <c:pt idx="674">
                  <c:v>19.84</c:v>
                </c:pt>
                <c:pt idx="675">
                  <c:v>19.84</c:v>
                </c:pt>
                <c:pt idx="676">
                  <c:v>19.84</c:v>
                </c:pt>
                <c:pt idx="677">
                  <c:v>19.84</c:v>
                </c:pt>
                <c:pt idx="678">
                  <c:v>19.84</c:v>
                </c:pt>
                <c:pt idx="679">
                  <c:v>19.84</c:v>
                </c:pt>
                <c:pt idx="680">
                  <c:v>19.84</c:v>
                </c:pt>
                <c:pt idx="681">
                  <c:v>19.84</c:v>
                </c:pt>
                <c:pt idx="682">
                  <c:v>19.84</c:v>
                </c:pt>
                <c:pt idx="683">
                  <c:v>19.84</c:v>
                </c:pt>
                <c:pt idx="684">
                  <c:v>19.88</c:v>
                </c:pt>
                <c:pt idx="685">
                  <c:v>19.88</c:v>
                </c:pt>
                <c:pt idx="686">
                  <c:v>19.88</c:v>
                </c:pt>
                <c:pt idx="687">
                  <c:v>19.88</c:v>
                </c:pt>
                <c:pt idx="688">
                  <c:v>19.88</c:v>
                </c:pt>
                <c:pt idx="689">
                  <c:v>19.88</c:v>
                </c:pt>
                <c:pt idx="690">
                  <c:v>19.920000000000002</c:v>
                </c:pt>
                <c:pt idx="691">
                  <c:v>19.920000000000002</c:v>
                </c:pt>
                <c:pt idx="692">
                  <c:v>19.920000000000002</c:v>
                </c:pt>
                <c:pt idx="693">
                  <c:v>19.920000000000002</c:v>
                </c:pt>
                <c:pt idx="694">
                  <c:v>19.920000000000002</c:v>
                </c:pt>
                <c:pt idx="695">
                  <c:v>19.920000000000002</c:v>
                </c:pt>
                <c:pt idx="696">
                  <c:v>19.96</c:v>
                </c:pt>
                <c:pt idx="697">
                  <c:v>19.96</c:v>
                </c:pt>
                <c:pt idx="698">
                  <c:v>19.96</c:v>
                </c:pt>
                <c:pt idx="699">
                  <c:v>20</c:v>
                </c:pt>
                <c:pt idx="700">
                  <c:v>20.04</c:v>
                </c:pt>
                <c:pt idx="701">
                  <c:v>20.04</c:v>
                </c:pt>
                <c:pt idx="702">
                  <c:v>20.04</c:v>
                </c:pt>
                <c:pt idx="703">
                  <c:v>20.04</c:v>
                </c:pt>
                <c:pt idx="704">
                  <c:v>20.04</c:v>
                </c:pt>
                <c:pt idx="705">
                  <c:v>20.04</c:v>
                </c:pt>
                <c:pt idx="706">
                  <c:v>20.04</c:v>
                </c:pt>
                <c:pt idx="707">
                  <c:v>20.04</c:v>
                </c:pt>
                <c:pt idx="708">
                  <c:v>20.04</c:v>
                </c:pt>
                <c:pt idx="709">
                  <c:v>20.04</c:v>
                </c:pt>
                <c:pt idx="710">
                  <c:v>20.04</c:v>
                </c:pt>
                <c:pt idx="711">
                  <c:v>20.04</c:v>
                </c:pt>
                <c:pt idx="712">
                  <c:v>20.04</c:v>
                </c:pt>
                <c:pt idx="713">
                  <c:v>20.04</c:v>
                </c:pt>
                <c:pt idx="714">
                  <c:v>20.04</c:v>
                </c:pt>
                <c:pt idx="715">
                  <c:v>20.04</c:v>
                </c:pt>
                <c:pt idx="716">
                  <c:v>20.04</c:v>
                </c:pt>
                <c:pt idx="717">
                  <c:v>20.04</c:v>
                </c:pt>
                <c:pt idx="718">
                  <c:v>20.04</c:v>
                </c:pt>
                <c:pt idx="719">
                  <c:v>20.04</c:v>
                </c:pt>
                <c:pt idx="720">
                  <c:v>20.04</c:v>
                </c:pt>
                <c:pt idx="721">
                  <c:v>20.04</c:v>
                </c:pt>
                <c:pt idx="722">
                  <c:v>20.04</c:v>
                </c:pt>
                <c:pt idx="723">
                  <c:v>20.04</c:v>
                </c:pt>
                <c:pt idx="724">
                  <c:v>20.04</c:v>
                </c:pt>
                <c:pt idx="725">
                  <c:v>20.04</c:v>
                </c:pt>
                <c:pt idx="726">
                  <c:v>20.04</c:v>
                </c:pt>
                <c:pt idx="727">
                  <c:v>20.04</c:v>
                </c:pt>
                <c:pt idx="728">
                  <c:v>20.04</c:v>
                </c:pt>
                <c:pt idx="729">
                  <c:v>20.04</c:v>
                </c:pt>
                <c:pt idx="730">
                  <c:v>20.04</c:v>
                </c:pt>
                <c:pt idx="731">
                  <c:v>20.04</c:v>
                </c:pt>
                <c:pt idx="732">
                  <c:v>20.04</c:v>
                </c:pt>
                <c:pt idx="733">
                  <c:v>20.04</c:v>
                </c:pt>
                <c:pt idx="734">
                  <c:v>20.04</c:v>
                </c:pt>
                <c:pt idx="735">
                  <c:v>20.04</c:v>
                </c:pt>
                <c:pt idx="736">
                  <c:v>20.04</c:v>
                </c:pt>
                <c:pt idx="737">
                  <c:v>20.04</c:v>
                </c:pt>
                <c:pt idx="738">
                  <c:v>20.04</c:v>
                </c:pt>
                <c:pt idx="739">
                  <c:v>20.04</c:v>
                </c:pt>
                <c:pt idx="740">
                  <c:v>20.04</c:v>
                </c:pt>
                <c:pt idx="741">
                  <c:v>20.04</c:v>
                </c:pt>
                <c:pt idx="742">
                  <c:v>20.04</c:v>
                </c:pt>
                <c:pt idx="743">
                  <c:v>20.079999999999998</c:v>
                </c:pt>
                <c:pt idx="744">
                  <c:v>20.079999999999998</c:v>
                </c:pt>
                <c:pt idx="745">
                  <c:v>20.079999999999998</c:v>
                </c:pt>
                <c:pt idx="746">
                  <c:v>20.079999999999998</c:v>
                </c:pt>
                <c:pt idx="747">
                  <c:v>20.12</c:v>
                </c:pt>
                <c:pt idx="748">
                  <c:v>20.12</c:v>
                </c:pt>
                <c:pt idx="749">
                  <c:v>20.12</c:v>
                </c:pt>
                <c:pt idx="750">
                  <c:v>20.12</c:v>
                </c:pt>
                <c:pt idx="751">
                  <c:v>20.12</c:v>
                </c:pt>
                <c:pt idx="752">
                  <c:v>20.12</c:v>
                </c:pt>
                <c:pt idx="753">
                  <c:v>20.12</c:v>
                </c:pt>
                <c:pt idx="754">
                  <c:v>20.12</c:v>
                </c:pt>
                <c:pt idx="755">
                  <c:v>20.12</c:v>
                </c:pt>
                <c:pt idx="756">
                  <c:v>20.12</c:v>
                </c:pt>
                <c:pt idx="757">
                  <c:v>20.12</c:v>
                </c:pt>
                <c:pt idx="758">
                  <c:v>20.12</c:v>
                </c:pt>
                <c:pt idx="759">
                  <c:v>20.12</c:v>
                </c:pt>
                <c:pt idx="760">
                  <c:v>20.12</c:v>
                </c:pt>
                <c:pt idx="761">
                  <c:v>20.12</c:v>
                </c:pt>
                <c:pt idx="762">
                  <c:v>20.12</c:v>
                </c:pt>
                <c:pt idx="763">
                  <c:v>20.12</c:v>
                </c:pt>
                <c:pt idx="764">
                  <c:v>20.12</c:v>
                </c:pt>
                <c:pt idx="765">
                  <c:v>20.12</c:v>
                </c:pt>
                <c:pt idx="766">
                  <c:v>20.12</c:v>
                </c:pt>
                <c:pt idx="767">
                  <c:v>20.12</c:v>
                </c:pt>
                <c:pt idx="768">
                  <c:v>20.12</c:v>
                </c:pt>
                <c:pt idx="769">
                  <c:v>20.12</c:v>
                </c:pt>
                <c:pt idx="770">
                  <c:v>20.12</c:v>
                </c:pt>
                <c:pt idx="771">
                  <c:v>20.12</c:v>
                </c:pt>
                <c:pt idx="772">
                  <c:v>20.12</c:v>
                </c:pt>
                <c:pt idx="773">
                  <c:v>20.12</c:v>
                </c:pt>
                <c:pt idx="774">
                  <c:v>20.12</c:v>
                </c:pt>
                <c:pt idx="775">
                  <c:v>20.12</c:v>
                </c:pt>
                <c:pt idx="776">
                  <c:v>20.12</c:v>
                </c:pt>
                <c:pt idx="777">
                  <c:v>20.12</c:v>
                </c:pt>
                <c:pt idx="778">
                  <c:v>20.12</c:v>
                </c:pt>
                <c:pt idx="779">
                  <c:v>20.12</c:v>
                </c:pt>
                <c:pt idx="780">
                  <c:v>20.12</c:v>
                </c:pt>
                <c:pt idx="781">
                  <c:v>20.12</c:v>
                </c:pt>
                <c:pt idx="782">
                  <c:v>20.12</c:v>
                </c:pt>
                <c:pt idx="783">
                  <c:v>20.12</c:v>
                </c:pt>
                <c:pt idx="784">
                  <c:v>20.12</c:v>
                </c:pt>
                <c:pt idx="785">
                  <c:v>20.12</c:v>
                </c:pt>
                <c:pt idx="786">
                  <c:v>20.12</c:v>
                </c:pt>
                <c:pt idx="787">
                  <c:v>20.12</c:v>
                </c:pt>
                <c:pt idx="788">
                  <c:v>20.12</c:v>
                </c:pt>
                <c:pt idx="789">
                  <c:v>20.12</c:v>
                </c:pt>
                <c:pt idx="790">
                  <c:v>20.12</c:v>
                </c:pt>
                <c:pt idx="791">
                  <c:v>20.12</c:v>
                </c:pt>
                <c:pt idx="792">
                  <c:v>20.12</c:v>
                </c:pt>
                <c:pt idx="793">
                  <c:v>20.12</c:v>
                </c:pt>
                <c:pt idx="794">
                  <c:v>20.12</c:v>
                </c:pt>
                <c:pt idx="795">
                  <c:v>20.12</c:v>
                </c:pt>
                <c:pt idx="796">
                  <c:v>20.12</c:v>
                </c:pt>
                <c:pt idx="797">
                  <c:v>20.12</c:v>
                </c:pt>
                <c:pt idx="798">
                  <c:v>20.12</c:v>
                </c:pt>
                <c:pt idx="799">
                  <c:v>20.12</c:v>
                </c:pt>
                <c:pt idx="800">
                  <c:v>20.12</c:v>
                </c:pt>
                <c:pt idx="801">
                  <c:v>20.12</c:v>
                </c:pt>
                <c:pt idx="802">
                  <c:v>20.12</c:v>
                </c:pt>
                <c:pt idx="803">
                  <c:v>20.12</c:v>
                </c:pt>
                <c:pt idx="804">
                  <c:v>20.12</c:v>
                </c:pt>
                <c:pt idx="805">
                  <c:v>20.12</c:v>
                </c:pt>
                <c:pt idx="806">
                  <c:v>20.12</c:v>
                </c:pt>
                <c:pt idx="807">
                  <c:v>20.12</c:v>
                </c:pt>
                <c:pt idx="808">
                  <c:v>20.12</c:v>
                </c:pt>
                <c:pt idx="809">
                  <c:v>20.12</c:v>
                </c:pt>
                <c:pt idx="810">
                  <c:v>20.12</c:v>
                </c:pt>
                <c:pt idx="811">
                  <c:v>20.12</c:v>
                </c:pt>
                <c:pt idx="812">
                  <c:v>20.12</c:v>
                </c:pt>
                <c:pt idx="813">
                  <c:v>20.12</c:v>
                </c:pt>
                <c:pt idx="814">
                  <c:v>20.12</c:v>
                </c:pt>
                <c:pt idx="815">
                  <c:v>20.12</c:v>
                </c:pt>
                <c:pt idx="816">
                  <c:v>20.12</c:v>
                </c:pt>
                <c:pt idx="817">
                  <c:v>20.12</c:v>
                </c:pt>
                <c:pt idx="818">
                  <c:v>20.12</c:v>
                </c:pt>
                <c:pt idx="819">
                  <c:v>20.12</c:v>
                </c:pt>
                <c:pt idx="820">
                  <c:v>20.12</c:v>
                </c:pt>
                <c:pt idx="821">
                  <c:v>20.12</c:v>
                </c:pt>
                <c:pt idx="822">
                  <c:v>20.12</c:v>
                </c:pt>
                <c:pt idx="823">
                  <c:v>20.12</c:v>
                </c:pt>
                <c:pt idx="824">
                  <c:v>20.12</c:v>
                </c:pt>
                <c:pt idx="825">
                  <c:v>20.12</c:v>
                </c:pt>
                <c:pt idx="826">
                  <c:v>20.12</c:v>
                </c:pt>
                <c:pt idx="827">
                  <c:v>20.12</c:v>
                </c:pt>
                <c:pt idx="828">
                  <c:v>20.12</c:v>
                </c:pt>
                <c:pt idx="829">
                  <c:v>20.12</c:v>
                </c:pt>
                <c:pt idx="830">
                  <c:v>20.12</c:v>
                </c:pt>
                <c:pt idx="831">
                  <c:v>20.12</c:v>
                </c:pt>
                <c:pt idx="832">
                  <c:v>20.12</c:v>
                </c:pt>
                <c:pt idx="833">
                  <c:v>20.12</c:v>
                </c:pt>
                <c:pt idx="834">
                  <c:v>20.12</c:v>
                </c:pt>
                <c:pt idx="835">
                  <c:v>20.12</c:v>
                </c:pt>
                <c:pt idx="836">
                  <c:v>20.12</c:v>
                </c:pt>
                <c:pt idx="837">
                  <c:v>20.12</c:v>
                </c:pt>
                <c:pt idx="838">
                  <c:v>20.12</c:v>
                </c:pt>
                <c:pt idx="839">
                  <c:v>20.12</c:v>
                </c:pt>
                <c:pt idx="840">
                  <c:v>20.12</c:v>
                </c:pt>
                <c:pt idx="841">
                  <c:v>20.12</c:v>
                </c:pt>
                <c:pt idx="842">
                  <c:v>20.12</c:v>
                </c:pt>
                <c:pt idx="843">
                  <c:v>20.12</c:v>
                </c:pt>
                <c:pt idx="844">
                  <c:v>20.12</c:v>
                </c:pt>
                <c:pt idx="845">
                  <c:v>20.12</c:v>
                </c:pt>
                <c:pt idx="846">
                  <c:v>20.12</c:v>
                </c:pt>
                <c:pt idx="847">
                  <c:v>20.12</c:v>
                </c:pt>
                <c:pt idx="848">
                  <c:v>20.12</c:v>
                </c:pt>
                <c:pt idx="849">
                  <c:v>20.12</c:v>
                </c:pt>
                <c:pt idx="850">
                  <c:v>20.12</c:v>
                </c:pt>
                <c:pt idx="851">
                  <c:v>20.12</c:v>
                </c:pt>
                <c:pt idx="852">
                  <c:v>20.12</c:v>
                </c:pt>
                <c:pt idx="853">
                  <c:v>20.12</c:v>
                </c:pt>
                <c:pt idx="854">
                  <c:v>20.12</c:v>
                </c:pt>
                <c:pt idx="855">
                  <c:v>20.12</c:v>
                </c:pt>
                <c:pt idx="856">
                  <c:v>20.12</c:v>
                </c:pt>
                <c:pt idx="857">
                  <c:v>20.12</c:v>
                </c:pt>
                <c:pt idx="858">
                  <c:v>20.12</c:v>
                </c:pt>
                <c:pt idx="859">
                  <c:v>20.12</c:v>
                </c:pt>
                <c:pt idx="860">
                  <c:v>20.12</c:v>
                </c:pt>
                <c:pt idx="861">
                  <c:v>20.12</c:v>
                </c:pt>
                <c:pt idx="862">
                  <c:v>20.12</c:v>
                </c:pt>
                <c:pt idx="863">
                  <c:v>20.12</c:v>
                </c:pt>
                <c:pt idx="864">
                  <c:v>20.12</c:v>
                </c:pt>
                <c:pt idx="865">
                  <c:v>20.12</c:v>
                </c:pt>
                <c:pt idx="866">
                  <c:v>20.12</c:v>
                </c:pt>
                <c:pt idx="867">
                  <c:v>20.12</c:v>
                </c:pt>
                <c:pt idx="868">
                  <c:v>20.12</c:v>
                </c:pt>
                <c:pt idx="869">
                  <c:v>20.12</c:v>
                </c:pt>
                <c:pt idx="870">
                  <c:v>20.12</c:v>
                </c:pt>
                <c:pt idx="871">
                  <c:v>20.12</c:v>
                </c:pt>
                <c:pt idx="872">
                  <c:v>20.12</c:v>
                </c:pt>
                <c:pt idx="873">
                  <c:v>20.12</c:v>
                </c:pt>
                <c:pt idx="874">
                  <c:v>20.12</c:v>
                </c:pt>
                <c:pt idx="875">
                  <c:v>20.12</c:v>
                </c:pt>
                <c:pt idx="876">
                  <c:v>20.12</c:v>
                </c:pt>
                <c:pt idx="877">
                  <c:v>20.12</c:v>
                </c:pt>
                <c:pt idx="878">
                  <c:v>20.12</c:v>
                </c:pt>
                <c:pt idx="879">
                  <c:v>20.12</c:v>
                </c:pt>
                <c:pt idx="880">
                  <c:v>20.12</c:v>
                </c:pt>
                <c:pt idx="881">
                  <c:v>20.12</c:v>
                </c:pt>
                <c:pt idx="882">
                  <c:v>20.12</c:v>
                </c:pt>
                <c:pt idx="883">
                  <c:v>20.12</c:v>
                </c:pt>
                <c:pt idx="884">
                  <c:v>20.12</c:v>
                </c:pt>
                <c:pt idx="885">
                  <c:v>20.12</c:v>
                </c:pt>
                <c:pt idx="886">
                  <c:v>20.12</c:v>
                </c:pt>
                <c:pt idx="887">
                  <c:v>20.12</c:v>
                </c:pt>
                <c:pt idx="888">
                  <c:v>20.12</c:v>
                </c:pt>
                <c:pt idx="889">
                  <c:v>20.12</c:v>
                </c:pt>
                <c:pt idx="890">
                  <c:v>20.12</c:v>
                </c:pt>
                <c:pt idx="891">
                  <c:v>20.12</c:v>
                </c:pt>
                <c:pt idx="892">
                  <c:v>20.12</c:v>
                </c:pt>
                <c:pt idx="893">
                  <c:v>20.12</c:v>
                </c:pt>
                <c:pt idx="894">
                  <c:v>20.12</c:v>
                </c:pt>
                <c:pt idx="895">
                  <c:v>20.12</c:v>
                </c:pt>
                <c:pt idx="896">
                  <c:v>20.12</c:v>
                </c:pt>
                <c:pt idx="897">
                  <c:v>20.12</c:v>
                </c:pt>
                <c:pt idx="898">
                  <c:v>20.12</c:v>
                </c:pt>
                <c:pt idx="899">
                  <c:v>20.12</c:v>
                </c:pt>
                <c:pt idx="900">
                  <c:v>20.12</c:v>
                </c:pt>
                <c:pt idx="901">
                  <c:v>20.12</c:v>
                </c:pt>
                <c:pt idx="902">
                  <c:v>20.12</c:v>
                </c:pt>
                <c:pt idx="903">
                  <c:v>20.12</c:v>
                </c:pt>
                <c:pt idx="904">
                  <c:v>20.12</c:v>
                </c:pt>
                <c:pt idx="905">
                  <c:v>20.12</c:v>
                </c:pt>
                <c:pt idx="906">
                  <c:v>20.12</c:v>
                </c:pt>
                <c:pt idx="907">
                  <c:v>20.12</c:v>
                </c:pt>
                <c:pt idx="908">
                  <c:v>20.12</c:v>
                </c:pt>
                <c:pt idx="909">
                  <c:v>20.12</c:v>
                </c:pt>
                <c:pt idx="910">
                  <c:v>20.12</c:v>
                </c:pt>
                <c:pt idx="911">
                  <c:v>20.12</c:v>
                </c:pt>
                <c:pt idx="912">
                  <c:v>20.12</c:v>
                </c:pt>
                <c:pt idx="913">
                  <c:v>20.12</c:v>
                </c:pt>
                <c:pt idx="914">
                  <c:v>20.12</c:v>
                </c:pt>
                <c:pt idx="915">
                  <c:v>20.12</c:v>
                </c:pt>
                <c:pt idx="916">
                  <c:v>20.12</c:v>
                </c:pt>
                <c:pt idx="917">
                  <c:v>20.12</c:v>
                </c:pt>
                <c:pt idx="918">
                  <c:v>20.12</c:v>
                </c:pt>
                <c:pt idx="919">
                  <c:v>20.12</c:v>
                </c:pt>
                <c:pt idx="920">
                  <c:v>20.12</c:v>
                </c:pt>
                <c:pt idx="921">
                  <c:v>20.12</c:v>
                </c:pt>
                <c:pt idx="922">
                  <c:v>20.12</c:v>
                </c:pt>
                <c:pt idx="923">
                  <c:v>20.12</c:v>
                </c:pt>
                <c:pt idx="924">
                  <c:v>20.12</c:v>
                </c:pt>
                <c:pt idx="925">
                  <c:v>20.12</c:v>
                </c:pt>
                <c:pt idx="926">
                  <c:v>20.12</c:v>
                </c:pt>
                <c:pt idx="927">
                  <c:v>20.12</c:v>
                </c:pt>
                <c:pt idx="928">
                  <c:v>20.12</c:v>
                </c:pt>
                <c:pt idx="929">
                  <c:v>20.12</c:v>
                </c:pt>
                <c:pt idx="930">
                  <c:v>20.12</c:v>
                </c:pt>
                <c:pt idx="931">
                  <c:v>20.12</c:v>
                </c:pt>
                <c:pt idx="932">
                  <c:v>20.12</c:v>
                </c:pt>
                <c:pt idx="933">
                  <c:v>20.12</c:v>
                </c:pt>
                <c:pt idx="934">
                  <c:v>20.12</c:v>
                </c:pt>
                <c:pt idx="935">
                  <c:v>20.12</c:v>
                </c:pt>
                <c:pt idx="936">
                  <c:v>20.12</c:v>
                </c:pt>
                <c:pt idx="937">
                  <c:v>20.12</c:v>
                </c:pt>
                <c:pt idx="938">
                  <c:v>20.12</c:v>
                </c:pt>
                <c:pt idx="939">
                  <c:v>20.12</c:v>
                </c:pt>
                <c:pt idx="940">
                  <c:v>20.12</c:v>
                </c:pt>
                <c:pt idx="941">
                  <c:v>20.12</c:v>
                </c:pt>
                <c:pt idx="942">
                  <c:v>20.12</c:v>
                </c:pt>
                <c:pt idx="943">
                  <c:v>20.12</c:v>
                </c:pt>
                <c:pt idx="944">
                  <c:v>20.12</c:v>
                </c:pt>
                <c:pt idx="945">
                  <c:v>20.12</c:v>
                </c:pt>
                <c:pt idx="946">
                  <c:v>20.12</c:v>
                </c:pt>
                <c:pt idx="947">
                  <c:v>20.12</c:v>
                </c:pt>
                <c:pt idx="948">
                  <c:v>20.12</c:v>
                </c:pt>
                <c:pt idx="949">
                  <c:v>20.12</c:v>
                </c:pt>
                <c:pt idx="950">
                  <c:v>20.12</c:v>
                </c:pt>
                <c:pt idx="951">
                  <c:v>20.12</c:v>
                </c:pt>
                <c:pt idx="952">
                  <c:v>20.12</c:v>
                </c:pt>
                <c:pt idx="953">
                  <c:v>20.12</c:v>
                </c:pt>
                <c:pt idx="954">
                  <c:v>20.12</c:v>
                </c:pt>
                <c:pt idx="955">
                  <c:v>20.12</c:v>
                </c:pt>
                <c:pt idx="956">
                  <c:v>20.12</c:v>
                </c:pt>
                <c:pt idx="957">
                  <c:v>20.12</c:v>
                </c:pt>
                <c:pt idx="958">
                  <c:v>20.12</c:v>
                </c:pt>
                <c:pt idx="959">
                  <c:v>20.12</c:v>
                </c:pt>
                <c:pt idx="960">
                  <c:v>20.12</c:v>
                </c:pt>
                <c:pt idx="961">
                  <c:v>20.12</c:v>
                </c:pt>
                <c:pt idx="962">
                  <c:v>20.12</c:v>
                </c:pt>
                <c:pt idx="963">
                  <c:v>20.12</c:v>
                </c:pt>
                <c:pt idx="964">
                  <c:v>20.12</c:v>
                </c:pt>
                <c:pt idx="965">
                  <c:v>20.12</c:v>
                </c:pt>
                <c:pt idx="966">
                  <c:v>20.12</c:v>
                </c:pt>
                <c:pt idx="967">
                  <c:v>20.12</c:v>
                </c:pt>
                <c:pt idx="968">
                  <c:v>20.12</c:v>
                </c:pt>
                <c:pt idx="969">
                  <c:v>20.12</c:v>
                </c:pt>
                <c:pt idx="970">
                  <c:v>20.12</c:v>
                </c:pt>
                <c:pt idx="971">
                  <c:v>20.12</c:v>
                </c:pt>
                <c:pt idx="972">
                  <c:v>20.12</c:v>
                </c:pt>
                <c:pt idx="973">
                  <c:v>20.12</c:v>
                </c:pt>
                <c:pt idx="974">
                  <c:v>20.12</c:v>
                </c:pt>
                <c:pt idx="975">
                  <c:v>20.12</c:v>
                </c:pt>
                <c:pt idx="976">
                  <c:v>20.12</c:v>
                </c:pt>
                <c:pt idx="977">
                  <c:v>20.12</c:v>
                </c:pt>
                <c:pt idx="978">
                  <c:v>20.12</c:v>
                </c:pt>
                <c:pt idx="979">
                  <c:v>20.12</c:v>
                </c:pt>
                <c:pt idx="980">
                  <c:v>20.12</c:v>
                </c:pt>
                <c:pt idx="981">
                  <c:v>20.12</c:v>
                </c:pt>
                <c:pt idx="982">
                  <c:v>20.12</c:v>
                </c:pt>
                <c:pt idx="983">
                  <c:v>20.12</c:v>
                </c:pt>
                <c:pt idx="984">
                  <c:v>20.12</c:v>
                </c:pt>
                <c:pt idx="985">
                  <c:v>20.12</c:v>
                </c:pt>
                <c:pt idx="986">
                  <c:v>20.12</c:v>
                </c:pt>
                <c:pt idx="987">
                  <c:v>20.12</c:v>
                </c:pt>
                <c:pt idx="988">
                  <c:v>20.12</c:v>
                </c:pt>
                <c:pt idx="989">
                  <c:v>20.12</c:v>
                </c:pt>
                <c:pt idx="990">
                  <c:v>20.12</c:v>
                </c:pt>
                <c:pt idx="991">
                  <c:v>20.12</c:v>
                </c:pt>
                <c:pt idx="992">
                  <c:v>20.12</c:v>
                </c:pt>
                <c:pt idx="993">
                  <c:v>20.12</c:v>
                </c:pt>
                <c:pt idx="994">
                  <c:v>20.12</c:v>
                </c:pt>
                <c:pt idx="995">
                  <c:v>20.12</c:v>
                </c:pt>
                <c:pt idx="996">
                  <c:v>20.12</c:v>
                </c:pt>
                <c:pt idx="997">
                  <c:v>20.12</c:v>
                </c:pt>
                <c:pt idx="998">
                  <c:v>20.12</c:v>
                </c:pt>
                <c:pt idx="999">
                  <c:v>20.12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D-48B8-960F-1EDA1D13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'hive_nectar_available{}__'!$C$1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'hive_nectar_available{}__'!$C$2:$C$1001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0.688388</c:v>
                      </c:pt>
                      <c:pt idx="2">
                        <c:v>1.3940109999999999</c:v>
                      </c:pt>
                      <c:pt idx="3">
                        <c:v>1.9272480000000001</c:v>
                      </c:pt>
                      <c:pt idx="4">
                        <c:v>2.1782789999999999</c:v>
                      </c:pt>
                      <c:pt idx="5">
                        <c:v>2.145807</c:v>
                      </c:pt>
                      <c:pt idx="6">
                        <c:v>2.364706</c:v>
                      </c:pt>
                      <c:pt idx="7">
                        <c:v>2.822721</c:v>
                      </c:pt>
                      <c:pt idx="8">
                        <c:v>3.2719589999999998</c:v>
                      </c:pt>
                      <c:pt idx="9">
                        <c:v>3.6027770000000001</c:v>
                      </c:pt>
                      <c:pt idx="10">
                        <c:v>3.5002040000000001</c:v>
                      </c:pt>
                      <c:pt idx="11">
                        <c:v>3.5353029999999999</c:v>
                      </c:pt>
                      <c:pt idx="12">
                        <c:v>4.0256319999999999</c:v>
                      </c:pt>
                      <c:pt idx="13">
                        <c:v>4.0620190000000003</c:v>
                      </c:pt>
                      <c:pt idx="14">
                        <c:v>3.9602620000000002</c:v>
                      </c:pt>
                      <c:pt idx="15">
                        <c:v>4.0355559999999997</c:v>
                      </c:pt>
                      <c:pt idx="16">
                        <c:v>4.0467170000000001</c:v>
                      </c:pt>
                      <c:pt idx="17">
                        <c:v>4.1502400000000002</c:v>
                      </c:pt>
                      <c:pt idx="18">
                        <c:v>4.2725989999999996</c:v>
                      </c:pt>
                      <c:pt idx="19">
                        <c:v>4.1552030000000002</c:v>
                      </c:pt>
                      <c:pt idx="20">
                        <c:v>4.5284139999999997</c:v>
                      </c:pt>
                      <c:pt idx="21">
                        <c:v>4.7665499999999996</c:v>
                      </c:pt>
                      <c:pt idx="22">
                        <c:v>4.7060969999999998</c:v>
                      </c:pt>
                      <c:pt idx="23">
                        <c:v>4.5792789999999997</c:v>
                      </c:pt>
                      <c:pt idx="24">
                        <c:v>4.7404469999999996</c:v>
                      </c:pt>
                      <c:pt idx="25">
                        <c:v>4.7724120000000001</c:v>
                      </c:pt>
                      <c:pt idx="26">
                        <c:v>4.7687759999999999</c:v>
                      </c:pt>
                      <c:pt idx="27">
                        <c:v>5.0645220000000002</c:v>
                      </c:pt>
                      <c:pt idx="28">
                        <c:v>4.7399300000000002</c:v>
                      </c:pt>
                      <c:pt idx="29">
                        <c:v>5.1730859999999996</c:v>
                      </c:pt>
                      <c:pt idx="30">
                        <c:v>5.2931990000000004</c:v>
                      </c:pt>
                      <c:pt idx="31">
                        <c:v>5.561566</c:v>
                      </c:pt>
                      <c:pt idx="32">
                        <c:v>6.0785340000000003</c:v>
                      </c:pt>
                      <c:pt idx="33">
                        <c:v>6.6045439999999997</c:v>
                      </c:pt>
                      <c:pt idx="34">
                        <c:v>6.8876999999999997</c:v>
                      </c:pt>
                      <c:pt idx="35">
                        <c:v>6.8176240000000004</c:v>
                      </c:pt>
                      <c:pt idx="36">
                        <c:v>6.9239600000000001</c:v>
                      </c:pt>
                      <c:pt idx="37">
                        <c:v>6.7864209999999998</c:v>
                      </c:pt>
                      <c:pt idx="38">
                        <c:v>6.8335610000000004</c:v>
                      </c:pt>
                      <c:pt idx="39">
                        <c:v>6.8961980000000001</c:v>
                      </c:pt>
                      <c:pt idx="40">
                        <c:v>7.0004080000000002</c:v>
                      </c:pt>
                      <c:pt idx="41">
                        <c:v>7.077299</c:v>
                      </c:pt>
                      <c:pt idx="42">
                        <c:v>7.0961040000000004</c:v>
                      </c:pt>
                      <c:pt idx="43">
                        <c:v>7.3879380000000001</c:v>
                      </c:pt>
                      <c:pt idx="44">
                        <c:v>7.7885580000000001</c:v>
                      </c:pt>
                      <c:pt idx="45">
                        <c:v>8.1300899999999992</c:v>
                      </c:pt>
                      <c:pt idx="46">
                        <c:v>8.3281919999999996</c:v>
                      </c:pt>
                      <c:pt idx="47">
                        <c:v>8.6510820000000006</c:v>
                      </c:pt>
                      <c:pt idx="48">
                        <c:v>8.7305240000000008</c:v>
                      </c:pt>
                      <c:pt idx="49">
                        <c:v>8.6592880000000001</c:v>
                      </c:pt>
                      <c:pt idx="50">
                        <c:v>8.7980520000000002</c:v>
                      </c:pt>
                      <c:pt idx="51">
                        <c:v>8.9014790000000001</c:v>
                      </c:pt>
                      <c:pt idx="52">
                        <c:v>8.906682</c:v>
                      </c:pt>
                      <c:pt idx="53">
                        <c:v>9.0749490000000002</c:v>
                      </c:pt>
                      <c:pt idx="54">
                        <c:v>8.7604170000000003</c:v>
                      </c:pt>
                      <c:pt idx="55">
                        <c:v>8.9484010000000005</c:v>
                      </c:pt>
                      <c:pt idx="56">
                        <c:v>8.8588939999999994</c:v>
                      </c:pt>
                      <c:pt idx="57">
                        <c:v>8.7160419999999998</c:v>
                      </c:pt>
                      <c:pt idx="58">
                        <c:v>8.6211889999999993</c:v>
                      </c:pt>
                      <c:pt idx="59">
                        <c:v>8.6714400000000005</c:v>
                      </c:pt>
                      <c:pt idx="60">
                        <c:v>8.8918440000000007</c:v>
                      </c:pt>
                      <c:pt idx="61">
                        <c:v>8.7691479999999995</c:v>
                      </c:pt>
                      <c:pt idx="62">
                        <c:v>8.8920049999999993</c:v>
                      </c:pt>
                      <c:pt idx="63">
                        <c:v>8.8924640000000004</c:v>
                      </c:pt>
                      <c:pt idx="64">
                        <c:v>9.0187109999999997</c:v>
                      </c:pt>
                      <c:pt idx="65">
                        <c:v>9.3399509999999992</c:v>
                      </c:pt>
                      <c:pt idx="66">
                        <c:v>9.1828590000000005</c:v>
                      </c:pt>
                      <c:pt idx="67">
                        <c:v>9.3362580000000008</c:v>
                      </c:pt>
                      <c:pt idx="68">
                        <c:v>9.4515089999999997</c:v>
                      </c:pt>
                      <c:pt idx="69">
                        <c:v>9.5557649999999992</c:v>
                      </c:pt>
                      <c:pt idx="70">
                        <c:v>9.4090710000000009</c:v>
                      </c:pt>
                      <c:pt idx="71">
                        <c:v>9.4501919999999995</c:v>
                      </c:pt>
                      <c:pt idx="72">
                        <c:v>9.6537819999999996</c:v>
                      </c:pt>
                      <c:pt idx="73">
                        <c:v>9.6832279999999997</c:v>
                      </c:pt>
                      <c:pt idx="74">
                        <c:v>10.045529</c:v>
                      </c:pt>
                      <c:pt idx="75">
                        <c:v>10.650285</c:v>
                      </c:pt>
                      <c:pt idx="76">
                        <c:v>10.674039</c:v>
                      </c:pt>
                      <c:pt idx="77">
                        <c:v>10.657354</c:v>
                      </c:pt>
                      <c:pt idx="78">
                        <c:v>11.11581</c:v>
                      </c:pt>
                      <c:pt idx="79">
                        <c:v>11.211219</c:v>
                      </c:pt>
                      <c:pt idx="80">
                        <c:v>11.342533</c:v>
                      </c:pt>
                      <c:pt idx="81">
                        <c:v>11.443936000000001</c:v>
                      </c:pt>
                      <c:pt idx="82">
                        <c:v>11.739363000000001</c:v>
                      </c:pt>
                      <c:pt idx="83">
                        <c:v>11.991851</c:v>
                      </c:pt>
                      <c:pt idx="84">
                        <c:v>11.947163</c:v>
                      </c:pt>
                      <c:pt idx="85">
                        <c:v>11.996275000000001</c:v>
                      </c:pt>
                      <c:pt idx="86">
                        <c:v>12.17929</c:v>
                      </c:pt>
                      <c:pt idx="87">
                        <c:v>12.272152</c:v>
                      </c:pt>
                      <c:pt idx="88">
                        <c:v>12.206071</c:v>
                      </c:pt>
                      <c:pt idx="89">
                        <c:v>12.337581999999999</c:v>
                      </c:pt>
                      <c:pt idx="90">
                        <c:v>12.332865999999999</c:v>
                      </c:pt>
                      <c:pt idx="91">
                        <c:v>12.276159</c:v>
                      </c:pt>
                      <c:pt idx="92">
                        <c:v>11.923241000000001</c:v>
                      </c:pt>
                      <c:pt idx="93">
                        <c:v>12.385986000000001</c:v>
                      </c:pt>
                      <c:pt idx="94">
                        <c:v>12.590392</c:v>
                      </c:pt>
                      <c:pt idx="95">
                        <c:v>12.742744999999999</c:v>
                      </c:pt>
                      <c:pt idx="96">
                        <c:v>12.89716</c:v>
                      </c:pt>
                      <c:pt idx="97">
                        <c:v>12.976022</c:v>
                      </c:pt>
                      <c:pt idx="98">
                        <c:v>13.146723</c:v>
                      </c:pt>
                      <c:pt idx="99">
                        <c:v>13.14</c:v>
                      </c:pt>
                      <c:pt idx="100">
                        <c:v>13.153738000000001</c:v>
                      </c:pt>
                      <c:pt idx="101">
                        <c:v>13.480765</c:v>
                      </c:pt>
                      <c:pt idx="102">
                        <c:v>13.589551999999999</c:v>
                      </c:pt>
                      <c:pt idx="103">
                        <c:v>13.591354000000001</c:v>
                      </c:pt>
                      <c:pt idx="104">
                        <c:v>13.496122</c:v>
                      </c:pt>
                      <c:pt idx="105">
                        <c:v>13.458993</c:v>
                      </c:pt>
                      <c:pt idx="106">
                        <c:v>13.465845</c:v>
                      </c:pt>
                      <c:pt idx="107">
                        <c:v>13.622251</c:v>
                      </c:pt>
                      <c:pt idx="108">
                        <c:v>13.554561</c:v>
                      </c:pt>
                      <c:pt idx="109">
                        <c:v>13.779621000000001</c:v>
                      </c:pt>
                      <c:pt idx="110">
                        <c:v>13.862532</c:v>
                      </c:pt>
                      <c:pt idx="111">
                        <c:v>13.776407000000001</c:v>
                      </c:pt>
                      <c:pt idx="112">
                        <c:v>13.716905000000001</c:v>
                      </c:pt>
                      <c:pt idx="113">
                        <c:v>13.514633</c:v>
                      </c:pt>
                      <c:pt idx="114">
                        <c:v>13.850455</c:v>
                      </c:pt>
                      <c:pt idx="115">
                        <c:v>14.035304999999999</c:v>
                      </c:pt>
                      <c:pt idx="116">
                        <c:v>14.07306</c:v>
                      </c:pt>
                      <c:pt idx="117">
                        <c:v>14.210889999999999</c:v>
                      </c:pt>
                      <c:pt idx="118">
                        <c:v>14.339897000000001</c:v>
                      </c:pt>
                      <c:pt idx="119">
                        <c:v>14.244455</c:v>
                      </c:pt>
                      <c:pt idx="120">
                        <c:v>14.415822</c:v>
                      </c:pt>
                      <c:pt idx="121">
                        <c:v>14.692772</c:v>
                      </c:pt>
                      <c:pt idx="122">
                        <c:v>14.934264000000001</c:v>
                      </c:pt>
                      <c:pt idx="123">
                        <c:v>15.217136</c:v>
                      </c:pt>
                      <c:pt idx="124">
                        <c:v>14.947267999999999</c:v>
                      </c:pt>
                      <c:pt idx="125">
                        <c:v>15.062265</c:v>
                      </c:pt>
                      <c:pt idx="126">
                        <c:v>14.843743999999999</c:v>
                      </c:pt>
                      <c:pt idx="127">
                        <c:v>14.798565999999999</c:v>
                      </c:pt>
                      <c:pt idx="128">
                        <c:v>15.143409999999999</c:v>
                      </c:pt>
                      <c:pt idx="129">
                        <c:v>15.369317000000001</c:v>
                      </c:pt>
                      <c:pt idx="130">
                        <c:v>15.580940999999999</c:v>
                      </c:pt>
                      <c:pt idx="131">
                        <c:v>15.637683000000001</c:v>
                      </c:pt>
                      <c:pt idx="132">
                        <c:v>15.729291999999999</c:v>
                      </c:pt>
                      <c:pt idx="133">
                        <c:v>15.755478</c:v>
                      </c:pt>
                      <c:pt idx="134">
                        <c:v>15.746926999999999</c:v>
                      </c:pt>
                      <c:pt idx="135">
                        <c:v>15.304061000000001</c:v>
                      </c:pt>
                      <c:pt idx="136">
                        <c:v>15.548947999999999</c:v>
                      </c:pt>
                      <c:pt idx="137">
                        <c:v>15.572882999999999</c:v>
                      </c:pt>
                      <c:pt idx="138">
                        <c:v>15.750140999999999</c:v>
                      </c:pt>
                      <c:pt idx="139">
                        <c:v>16.218105000000001</c:v>
                      </c:pt>
                      <c:pt idx="140">
                        <c:v>16.254155000000001</c:v>
                      </c:pt>
                      <c:pt idx="141">
                        <c:v>16.283570999999998</c:v>
                      </c:pt>
                      <c:pt idx="142">
                        <c:v>16.500142</c:v>
                      </c:pt>
                      <c:pt idx="143">
                        <c:v>16.730566</c:v>
                      </c:pt>
                      <c:pt idx="144">
                        <c:v>17.105018000000001</c:v>
                      </c:pt>
                      <c:pt idx="145">
                        <c:v>16.921921999999999</c:v>
                      </c:pt>
                      <c:pt idx="146">
                        <c:v>17.004501000000001</c:v>
                      </c:pt>
                      <c:pt idx="147">
                        <c:v>16.823513999999999</c:v>
                      </c:pt>
                      <c:pt idx="148">
                        <c:v>16.826861000000001</c:v>
                      </c:pt>
                      <c:pt idx="149">
                        <c:v>16.754847000000002</c:v>
                      </c:pt>
                      <c:pt idx="150">
                        <c:v>16.868713</c:v>
                      </c:pt>
                      <c:pt idx="151">
                        <c:v>16.846546</c:v>
                      </c:pt>
                      <c:pt idx="152">
                        <c:v>17.040755000000001</c:v>
                      </c:pt>
                      <c:pt idx="153">
                        <c:v>17.226178000000001</c:v>
                      </c:pt>
                      <c:pt idx="154">
                        <c:v>17.192499999999999</c:v>
                      </c:pt>
                      <c:pt idx="155">
                        <c:v>17.285466</c:v>
                      </c:pt>
                      <c:pt idx="156">
                        <c:v>17.679043</c:v>
                      </c:pt>
                      <c:pt idx="157">
                        <c:v>17.634613000000002</c:v>
                      </c:pt>
                      <c:pt idx="158">
                        <c:v>17.591985999999999</c:v>
                      </c:pt>
                      <c:pt idx="159">
                        <c:v>17.357008</c:v>
                      </c:pt>
                      <c:pt idx="160">
                        <c:v>17.215619</c:v>
                      </c:pt>
                      <c:pt idx="161">
                        <c:v>17.281061999999999</c:v>
                      </c:pt>
                      <c:pt idx="162">
                        <c:v>17.170798999999999</c:v>
                      </c:pt>
                      <c:pt idx="163">
                        <c:v>17.446876</c:v>
                      </c:pt>
                      <c:pt idx="164">
                        <c:v>17.497160000000001</c:v>
                      </c:pt>
                      <c:pt idx="165">
                        <c:v>17.396094000000002</c:v>
                      </c:pt>
                      <c:pt idx="166">
                        <c:v>17.485726</c:v>
                      </c:pt>
                      <c:pt idx="167">
                        <c:v>17.679182000000001</c:v>
                      </c:pt>
                      <c:pt idx="168">
                        <c:v>17.827162999999999</c:v>
                      </c:pt>
                      <c:pt idx="169">
                        <c:v>17.535223999999999</c:v>
                      </c:pt>
                      <c:pt idx="170">
                        <c:v>17.585951999999999</c:v>
                      </c:pt>
                      <c:pt idx="171">
                        <c:v>17.730407</c:v>
                      </c:pt>
                      <c:pt idx="172">
                        <c:v>17.725446000000002</c:v>
                      </c:pt>
                      <c:pt idx="173">
                        <c:v>17.858046000000002</c:v>
                      </c:pt>
                      <c:pt idx="174">
                        <c:v>17.692716999999998</c:v>
                      </c:pt>
                      <c:pt idx="175">
                        <c:v>17.996926999999999</c:v>
                      </c:pt>
                      <c:pt idx="176">
                        <c:v>18.103736999999999</c:v>
                      </c:pt>
                      <c:pt idx="177">
                        <c:v>18.407285999999999</c:v>
                      </c:pt>
                      <c:pt idx="178">
                        <c:v>18.611923000000001</c:v>
                      </c:pt>
                      <c:pt idx="179">
                        <c:v>18.638221000000001</c:v>
                      </c:pt>
                      <c:pt idx="180">
                        <c:v>18.594885999999999</c:v>
                      </c:pt>
                      <c:pt idx="181">
                        <c:v>18.849088999999999</c:v>
                      </c:pt>
                      <c:pt idx="182">
                        <c:v>18.988084000000001</c:v>
                      </c:pt>
                      <c:pt idx="183">
                        <c:v>19.017081000000001</c:v>
                      </c:pt>
                      <c:pt idx="184">
                        <c:v>18.88552</c:v>
                      </c:pt>
                      <c:pt idx="185">
                        <c:v>18.910142</c:v>
                      </c:pt>
                      <c:pt idx="186">
                        <c:v>19.077714</c:v>
                      </c:pt>
                      <c:pt idx="187">
                        <c:v>19.233644000000002</c:v>
                      </c:pt>
                      <c:pt idx="188">
                        <c:v>19.092482</c:v>
                      </c:pt>
                      <c:pt idx="189">
                        <c:v>19.022532000000002</c:v>
                      </c:pt>
                      <c:pt idx="190">
                        <c:v>19.490038999999999</c:v>
                      </c:pt>
                      <c:pt idx="191">
                        <c:v>19.369036999999999</c:v>
                      </c:pt>
                      <c:pt idx="192">
                        <c:v>19.363599000000001</c:v>
                      </c:pt>
                      <c:pt idx="193">
                        <c:v>19.200987999999999</c:v>
                      </c:pt>
                      <c:pt idx="194">
                        <c:v>19.358656</c:v>
                      </c:pt>
                      <c:pt idx="195">
                        <c:v>19.286677000000001</c:v>
                      </c:pt>
                      <c:pt idx="196">
                        <c:v>19.385625000000001</c:v>
                      </c:pt>
                      <c:pt idx="197">
                        <c:v>19.469117000000001</c:v>
                      </c:pt>
                      <c:pt idx="198">
                        <c:v>19.573868000000001</c:v>
                      </c:pt>
                      <c:pt idx="199">
                        <c:v>19.722576</c:v>
                      </c:pt>
                      <c:pt idx="200">
                        <c:v>19.604247999999998</c:v>
                      </c:pt>
                      <c:pt idx="201">
                        <c:v>19.663589000000002</c:v>
                      </c:pt>
                      <c:pt idx="202">
                        <c:v>19.984698000000002</c:v>
                      </c:pt>
                      <c:pt idx="203">
                        <c:v>19.917596</c:v>
                      </c:pt>
                      <c:pt idx="204">
                        <c:v>19.962209000000001</c:v>
                      </c:pt>
                      <c:pt idx="205">
                        <c:v>19.875418</c:v>
                      </c:pt>
                      <c:pt idx="206">
                        <c:v>20.060276999999999</c:v>
                      </c:pt>
                      <c:pt idx="207">
                        <c:v>20.189914999999999</c:v>
                      </c:pt>
                      <c:pt idx="208">
                        <c:v>20.243306</c:v>
                      </c:pt>
                      <c:pt idx="209">
                        <c:v>20.228581999999999</c:v>
                      </c:pt>
                      <c:pt idx="210">
                        <c:v>20.354571</c:v>
                      </c:pt>
                      <c:pt idx="211">
                        <c:v>20.531718000000001</c:v>
                      </c:pt>
                      <c:pt idx="212">
                        <c:v>20.404320999999999</c:v>
                      </c:pt>
                      <c:pt idx="213">
                        <c:v>20.554805000000002</c:v>
                      </c:pt>
                      <c:pt idx="214">
                        <c:v>20.690134</c:v>
                      </c:pt>
                      <c:pt idx="215">
                        <c:v>20.890931999999999</c:v>
                      </c:pt>
                      <c:pt idx="216">
                        <c:v>20.922948999999999</c:v>
                      </c:pt>
                      <c:pt idx="217">
                        <c:v>21.156955</c:v>
                      </c:pt>
                      <c:pt idx="218">
                        <c:v>21.313022</c:v>
                      </c:pt>
                      <c:pt idx="219">
                        <c:v>21.347121000000001</c:v>
                      </c:pt>
                      <c:pt idx="220">
                        <c:v>21.288111000000001</c:v>
                      </c:pt>
                      <c:pt idx="221">
                        <c:v>21.585341</c:v>
                      </c:pt>
                      <c:pt idx="222">
                        <c:v>21.45778</c:v>
                      </c:pt>
                      <c:pt idx="223">
                        <c:v>21.858440999999999</c:v>
                      </c:pt>
                      <c:pt idx="224">
                        <c:v>22.002003999999999</c:v>
                      </c:pt>
                      <c:pt idx="225">
                        <c:v>22.009543000000001</c:v>
                      </c:pt>
                      <c:pt idx="226">
                        <c:v>22.072987000000001</c:v>
                      </c:pt>
                      <c:pt idx="227">
                        <c:v>22.248035999999999</c:v>
                      </c:pt>
                      <c:pt idx="228">
                        <c:v>22.100549000000001</c:v>
                      </c:pt>
                      <c:pt idx="229">
                        <c:v>22.085557000000001</c:v>
                      </c:pt>
                      <c:pt idx="230">
                        <c:v>22.081630000000001</c:v>
                      </c:pt>
                      <c:pt idx="231">
                        <c:v>22.214207999999999</c:v>
                      </c:pt>
                      <c:pt idx="232">
                        <c:v>22.136174</c:v>
                      </c:pt>
                      <c:pt idx="233">
                        <c:v>22.450572000000001</c:v>
                      </c:pt>
                      <c:pt idx="234">
                        <c:v>22.604099000000001</c:v>
                      </c:pt>
                      <c:pt idx="235">
                        <c:v>22.580613</c:v>
                      </c:pt>
                      <c:pt idx="236">
                        <c:v>22.812823000000002</c:v>
                      </c:pt>
                      <c:pt idx="237">
                        <c:v>22.859786</c:v>
                      </c:pt>
                      <c:pt idx="238">
                        <c:v>22.819110999999999</c:v>
                      </c:pt>
                      <c:pt idx="239">
                        <c:v>22.962479999999999</c:v>
                      </c:pt>
                      <c:pt idx="240">
                        <c:v>23.208338000000001</c:v>
                      </c:pt>
                      <c:pt idx="241">
                        <c:v>23.221568000000001</c:v>
                      </c:pt>
                      <c:pt idx="242">
                        <c:v>23.269397999999999</c:v>
                      </c:pt>
                      <c:pt idx="243">
                        <c:v>23.445115999999999</c:v>
                      </c:pt>
                      <c:pt idx="244">
                        <c:v>23.322268000000001</c:v>
                      </c:pt>
                      <c:pt idx="245">
                        <c:v>23.492943</c:v>
                      </c:pt>
                      <c:pt idx="246">
                        <c:v>23.642714999999999</c:v>
                      </c:pt>
                      <c:pt idx="247">
                        <c:v>23.616009999999999</c:v>
                      </c:pt>
                      <c:pt idx="248">
                        <c:v>23.764396000000001</c:v>
                      </c:pt>
                      <c:pt idx="249">
                        <c:v>23.798551</c:v>
                      </c:pt>
                      <c:pt idx="250">
                        <c:v>23.815995000000001</c:v>
                      </c:pt>
                      <c:pt idx="251">
                        <c:v>23.602222000000001</c:v>
                      </c:pt>
                      <c:pt idx="252">
                        <c:v>23.881475999999999</c:v>
                      </c:pt>
                      <c:pt idx="253">
                        <c:v>24.024826000000001</c:v>
                      </c:pt>
                      <c:pt idx="254">
                        <c:v>24.001912999999998</c:v>
                      </c:pt>
                      <c:pt idx="255">
                        <c:v>24.236597</c:v>
                      </c:pt>
                      <c:pt idx="256">
                        <c:v>24.160045</c:v>
                      </c:pt>
                      <c:pt idx="257">
                        <c:v>24.376511000000001</c:v>
                      </c:pt>
                      <c:pt idx="258">
                        <c:v>24.367667999999998</c:v>
                      </c:pt>
                      <c:pt idx="259">
                        <c:v>24.511555000000001</c:v>
                      </c:pt>
                      <c:pt idx="260">
                        <c:v>24.893446000000001</c:v>
                      </c:pt>
                      <c:pt idx="261">
                        <c:v>24.969075</c:v>
                      </c:pt>
                      <c:pt idx="262">
                        <c:v>25.167107000000001</c:v>
                      </c:pt>
                      <c:pt idx="263">
                        <c:v>25.382269000000001</c:v>
                      </c:pt>
                      <c:pt idx="264">
                        <c:v>25.543592</c:v>
                      </c:pt>
                      <c:pt idx="265">
                        <c:v>25.761068999999999</c:v>
                      </c:pt>
                      <c:pt idx="266">
                        <c:v>25.905984</c:v>
                      </c:pt>
                      <c:pt idx="267">
                        <c:v>25.939717999999999</c:v>
                      </c:pt>
                      <c:pt idx="268">
                        <c:v>26.001538</c:v>
                      </c:pt>
                      <c:pt idx="269">
                        <c:v>26.279160999999998</c:v>
                      </c:pt>
                      <c:pt idx="270">
                        <c:v>26.078187</c:v>
                      </c:pt>
                      <c:pt idx="271">
                        <c:v>26.448571999999999</c:v>
                      </c:pt>
                      <c:pt idx="272">
                        <c:v>26.786906999999999</c:v>
                      </c:pt>
                      <c:pt idx="273">
                        <c:v>26.787904999999999</c:v>
                      </c:pt>
                      <c:pt idx="274">
                        <c:v>26.958387999999999</c:v>
                      </c:pt>
                      <c:pt idx="275">
                        <c:v>27.050218000000001</c:v>
                      </c:pt>
                      <c:pt idx="276">
                        <c:v>26.914345999999998</c:v>
                      </c:pt>
                      <c:pt idx="277">
                        <c:v>26.880689</c:v>
                      </c:pt>
                      <c:pt idx="278">
                        <c:v>26.901938000000001</c:v>
                      </c:pt>
                      <c:pt idx="279">
                        <c:v>26.933024</c:v>
                      </c:pt>
                      <c:pt idx="280">
                        <c:v>27.040778</c:v>
                      </c:pt>
                      <c:pt idx="281">
                        <c:v>27.113036000000001</c:v>
                      </c:pt>
                      <c:pt idx="282">
                        <c:v>27.173245999999999</c:v>
                      </c:pt>
                      <c:pt idx="283">
                        <c:v>27.183736</c:v>
                      </c:pt>
                      <c:pt idx="284">
                        <c:v>27.374358999999998</c:v>
                      </c:pt>
                      <c:pt idx="285">
                        <c:v>27.534209000000001</c:v>
                      </c:pt>
                      <c:pt idx="286">
                        <c:v>27.645783999999999</c:v>
                      </c:pt>
                      <c:pt idx="287">
                        <c:v>27.766821</c:v>
                      </c:pt>
                      <c:pt idx="288">
                        <c:v>27.774757000000001</c:v>
                      </c:pt>
                      <c:pt idx="289">
                        <c:v>27.791232999999998</c:v>
                      </c:pt>
                      <c:pt idx="290">
                        <c:v>28.029320999999999</c:v>
                      </c:pt>
                      <c:pt idx="291">
                        <c:v>27.790330000000001</c:v>
                      </c:pt>
                      <c:pt idx="292">
                        <c:v>27.971741999999999</c:v>
                      </c:pt>
                      <c:pt idx="293">
                        <c:v>28.031324000000001</c:v>
                      </c:pt>
                      <c:pt idx="294">
                        <c:v>28.162676000000001</c:v>
                      </c:pt>
                      <c:pt idx="295">
                        <c:v>28.232453</c:v>
                      </c:pt>
                      <c:pt idx="296">
                        <c:v>28.266342999999999</c:v>
                      </c:pt>
                      <c:pt idx="297">
                        <c:v>28.456548000000002</c:v>
                      </c:pt>
                      <c:pt idx="298">
                        <c:v>28.388335000000001</c:v>
                      </c:pt>
                      <c:pt idx="299">
                        <c:v>28.491237000000002</c:v>
                      </c:pt>
                      <c:pt idx="300">
                        <c:v>28.646785999999999</c:v>
                      </c:pt>
                      <c:pt idx="301">
                        <c:v>28.669039999999999</c:v>
                      </c:pt>
                      <c:pt idx="302">
                        <c:v>28.887119999999999</c:v>
                      </c:pt>
                      <c:pt idx="303">
                        <c:v>29.009611</c:v>
                      </c:pt>
                      <c:pt idx="304">
                        <c:v>28.975964999999999</c:v>
                      </c:pt>
                      <c:pt idx="305">
                        <c:v>29.125520000000002</c:v>
                      </c:pt>
                      <c:pt idx="306">
                        <c:v>29.083580999999999</c:v>
                      </c:pt>
                      <c:pt idx="307">
                        <c:v>28.978781999999999</c:v>
                      </c:pt>
                      <c:pt idx="308">
                        <c:v>29.091474000000002</c:v>
                      </c:pt>
                      <c:pt idx="309">
                        <c:v>29.188905999999999</c:v>
                      </c:pt>
                      <c:pt idx="310">
                        <c:v>29.357619</c:v>
                      </c:pt>
                      <c:pt idx="311">
                        <c:v>29.642226999999998</c:v>
                      </c:pt>
                      <c:pt idx="312">
                        <c:v>29.624872</c:v>
                      </c:pt>
                      <c:pt idx="313">
                        <c:v>29.741066</c:v>
                      </c:pt>
                      <c:pt idx="314">
                        <c:v>30.013065000000001</c:v>
                      </c:pt>
                      <c:pt idx="315">
                        <c:v>29.912143</c:v>
                      </c:pt>
                      <c:pt idx="316">
                        <c:v>30.006094999999998</c:v>
                      </c:pt>
                      <c:pt idx="317">
                        <c:v>30.165908999999999</c:v>
                      </c:pt>
                      <c:pt idx="318">
                        <c:v>30.337261000000002</c:v>
                      </c:pt>
                      <c:pt idx="319">
                        <c:v>30.645444000000001</c:v>
                      </c:pt>
                      <c:pt idx="320">
                        <c:v>30.546218</c:v>
                      </c:pt>
                      <c:pt idx="321">
                        <c:v>30.691679000000001</c:v>
                      </c:pt>
                      <c:pt idx="322">
                        <c:v>30.650292</c:v>
                      </c:pt>
                      <c:pt idx="323">
                        <c:v>30.654260000000001</c:v>
                      </c:pt>
                      <c:pt idx="324">
                        <c:v>30.784331999999999</c:v>
                      </c:pt>
                      <c:pt idx="325">
                        <c:v>31.031255000000002</c:v>
                      </c:pt>
                      <c:pt idx="326">
                        <c:v>31.295752</c:v>
                      </c:pt>
                      <c:pt idx="327">
                        <c:v>31.473507000000001</c:v>
                      </c:pt>
                      <c:pt idx="328">
                        <c:v>31.50788</c:v>
                      </c:pt>
                      <c:pt idx="329">
                        <c:v>31.475348</c:v>
                      </c:pt>
                      <c:pt idx="330">
                        <c:v>31.561381999999998</c:v>
                      </c:pt>
                      <c:pt idx="331">
                        <c:v>31.895115000000001</c:v>
                      </c:pt>
                      <c:pt idx="332">
                        <c:v>31.937439000000001</c:v>
                      </c:pt>
                      <c:pt idx="333">
                        <c:v>32.038471999999999</c:v>
                      </c:pt>
                      <c:pt idx="334">
                        <c:v>32.084639000000003</c:v>
                      </c:pt>
                      <c:pt idx="335">
                        <c:v>32.250827999999998</c:v>
                      </c:pt>
                      <c:pt idx="336">
                        <c:v>32.677146999999998</c:v>
                      </c:pt>
                      <c:pt idx="337">
                        <c:v>32.978712999999999</c:v>
                      </c:pt>
                      <c:pt idx="338">
                        <c:v>33.269345999999999</c:v>
                      </c:pt>
                      <c:pt idx="339">
                        <c:v>33.419834000000002</c:v>
                      </c:pt>
                      <c:pt idx="340">
                        <c:v>33.591786999999997</c:v>
                      </c:pt>
                      <c:pt idx="341">
                        <c:v>33.616298</c:v>
                      </c:pt>
                      <c:pt idx="342">
                        <c:v>33.709054999999999</c:v>
                      </c:pt>
                      <c:pt idx="343">
                        <c:v>33.636769000000001</c:v>
                      </c:pt>
                      <c:pt idx="344">
                        <c:v>33.914954000000002</c:v>
                      </c:pt>
                      <c:pt idx="345">
                        <c:v>34.050046999999999</c:v>
                      </c:pt>
                      <c:pt idx="346">
                        <c:v>34.289285999999997</c:v>
                      </c:pt>
                      <c:pt idx="347">
                        <c:v>34.490867999999999</c:v>
                      </c:pt>
                      <c:pt idx="348">
                        <c:v>34.382458999999997</c:v>
                      </c:pt>
                      <c:pt idx="349">
                        <c:v>34.598478</c:v>
                      </c:pt>
                      <c:pt idx="350">
                        <c:v>34.951255000000003</c:v>
                      </c:pt>
                      <c:pt idx="351">
                        <c:v>35.12162</c:v>
                      </c:pt>
                      <c:pt idx="352">
                        <c:v>35.489240000000002</c:v>
                      </c:pt>
                      <c:pt idx="353">
                        <c:v>35.914433000000002</c:v>
                      </c:pt>
                      <c:pt idx="354">
                        <c:v>35.958734999999997</c:v>
                      </c:pt>
                      <c:pt idx="355">
                        <c:v>36.101382000000001</c:v>
                      </c:pt>
                      <c:pt idx="356">
                        <c:v>36.198574000000001</c:v>
                      </c:pt>
                      <c:pt idx="357">
                        <c:v>36.419601</c:v>
                      </c:pt>
                      <c:pt idx="358">
                        <c:v>36.700752999999999</c:v>
                      </c:pt>
                      <c:pt idx="359">
                        <c:v>36.824354</c:v>
                      </c:pt>
                      <c:pt idx="360">
                        <c:v>37.090848000000001</c:v>
                      </c:pt>
                      <c:pt idx="361">
                        <c:v>37.102620999999999</c:v>
                      </c:pt>
                      <c:pt idx="362">
                        <c:v>37.267423000000001</c:v>
                      </c:pt>
                      <c:pt idx="363">
                        <c:v>37.442003999999997</c:v>
                      </c:pt>
                      <c:pt idx="364">
                        <c:v>37.553342000000001</c:v>
                      </c:pt>
                      <c:pt idx="365">
                        <c:v>37.615107999999999</c:v>
                      </c:pt>
                      <c:pt idx="366">
                        <c:v>37.701425999999998</c:v>
                      </c:pt>
                      <c:pt idx="367">
                        <c:v>37.813943000000002</c:v>
                      </c:pt>
                      <c:pt idx="368">
                        <c:v>37.815713000000002</c:v>
                      </c:pt>
                      <c:pt idx="369">
                        <c:v>38.026606999999998</c:v>
                      </c:pt>
                      <c:pt idx="370">
                        <c:v>38.265453000000001</c:v>
                      </c:pt>
                      <c:pt idx="371">
                        <c:v>38.380989999999997</c:v>
                      </c:pt>
                      <c:pt idx="372">
                        <c:v>38.584125</c:v>
                      </c:pt>
                      <c:pt idx="373">
                        <c:v>38.744273999999997</c:v>
                      </c:pt>
                      <c:pt idx="374">
                        <c:v>38.783312000000002</c:v>
                      </c:pt>
                      <c:pt idx="375">
                        <c:v>38.972915999999998</c:v>
                      </c:pt>
                      <c:pt idx="376">
                        <c:v>39.067476999999997</c:v>
                      </c:pt>
                      <c:pt idx="377">
                        <c:v>39.143509000000002</c:v>
                      </c:pt>
                      <c:pt idx="378">
                        <c:v>39.320084000000001</c:v>
                      </c:pt>
                      <c:pt idx="379">
                        <c:v>39.651542999999997</c:v>
                      </c:pt>
                      <c:pt idx="380">
                        <c:v>39.724567</c:v>
                      </c:pt>
                      <c:pt idx="381">
                        <c:v>39.918610999999999</c:v>
                      </c:pt>
                      <c:pt idx="382">
                        <c:v>40.182237999999998</c:v>
                      </c:pt>
                      <c:pt idx="383">
                        <c:v>40.277608000000001</c:v>
                      </c:pt>
                      <c:pt idx="384">
                        <c:v>40.614946000000003</c:v>
                      </c:pt>
                      <c:pt idx="385">
                        <c:v>40.657273000000004</c:v>
                      </c:pt>
                      <c:pt idx="386">
                        <c:v>40.804206000000001</c:v>
                      </c:pt>
                      <c:pt idx="387">
                        <c:v>41.116762999999999</c:v>
                      </c:pt>
                      <c:pt idx="388">
                        <c:v>41.497656999999997</c:v>
                      </c:pt>
                      <c:pt idx="389">
                        <c:v>41.700688</c:v>
                      </c:pt>
                      <c:pt idx="390">
                        <c:v>41.820784000000003</c:v>
                      </c:pt>
                      <c:pt idx="391">
                        <c:v>41.970913000000003</c:v>
                      </c:pt>
                      <c:pt idx="392">
                        <c:v>42.036625999999998</c:v>
                      </c:pt>
                      <c:pt idx="393">
                        <c:v>42.245758000000002</c:v>
                      </c:pt>
                      <c:pt idx="394">
                        <c:v>42.321432999999999</c:v>
                      </c:pt>
                      <c:pt idx="395">
                        <c:v>42.562323999999997</c:v>
                      </c:pt>
                      <c:pt idx="396">
                        <c:v>42.929696</c:v>
                      </c:pt>
                      <c:pt idx="397">
                        <c:v>43.017893999999998</c:v>
                      </c:pt>
                      <c:pt idx="398">
                        <c:v>43.323180000000001</c:v>
                      </c:pt>
                      <c:pt idx="399">
                        <c:v>43.442858999999999</c:v>
                      </c:pt>
                      <c:pt idx="400">
                        <c:v>43.457738999999997</c:v>
                      </c:pt>
                      <c:pt idx="401">
                        <c:v>43.825018</c:v>
                      </c:pt>
                      <c:pt idx="402">
                        <c:v>44.173017999999999</c:v>
                      </c:pt>
                      <c:pt idx="403">
                        <c:v>44.328924000000001</c:v>
                      </c:pt>
                      <c:pt idx="404">
                        <c:v>44.279152000000003</c:v>
                      </c:pt>
                      <c:pt idx="405">
                        <c:v>44.271614999999997</c:v>
                      </c:pt>
                      <c:pt idx="406">
                        <c:v>44.290857000000003</c:v>
                      </c:pt>
                      <c:pt idx="407">
                        <c:v>44.391964999999999</c:v>
                      </c:pt>
                      <c:pt idx="408">
                        <c:v>44.441150999999998</c:v>
                      </c:pt>
                      <c:pt idx="409">
                        <c:v>44.390774</c:v>
                      </c:pt>
                      <c:pt idx="410">
                        <c:v>44.744667999999997</c:v>
                      </c:pt>
                      <c:pt idx="411">
                        <c:v>44.779463999999997</c:v>
                      </c:pt>
                      <c:pt idx="412">
                        <c:v>44.784877999999999</c:v>
                      </c:pt>
                      <c:pt idx="413">
                        <c:v>44.907814999999999</c:v>
                      </c:pt>
                      <c:pt idx="414">
                        <c:v>45.268559000000003</c:v>
                      </c:pt>
                      <c:pt idx="415">
                        <c:v>45.438457999999997</c:v>
                      </c:pt>
                      <c:pt idx="416">
                        <c:v>45.50468</c:v>
                      </c:pt>
                      <c:pt idx="417">
                        <c:v>45.596817999999999</c:v>
                      </c:pt>
                      <c:pt idx="418">
                        <c:v>45.965297</c:v>
                      </c:pt>
                      <c:pt idx="419">
                        <c:v>46.040106999999999</c:v>
                      </c:pt>
                      <c:pt idx="420">
                        <c:v>46.186030000000002</c:v>
                      </c:pt>
                      <c:pt idx="421">
                        <c:v>46.566887999999999</c:v>
                      </c:pt>
                      <c:pt idx="422">
                        <c:v>46.852542999999997</c:v>
                      </c:pt>
                      <c:pt idx="423">
                        <c:v>47.018017</c:v>
                      </c:pt>
                      <c:pt idx="424">
                        <c:v>47.184207000000001</c:v>
                      </c:pt>
                      <c:pt idx="425">
                        <c:v>47.673824000000003</c:v>
                      </c:pt>
                      <c:pt idx="426">
                        <c:v>47.879457000000002</c:v>
                      </c:pt>
                      <c:pt idx="427">
                        <c:v>47.944308999999997</c:v>
                      </c:pt>
                      <c:pt idx="428">
                        <c:v>48.047153999999999</c:v>
                      </c:pt>
                      <c:pt idx="429">
                        <c:v>48.252943000000002</c:v>
                      </c:pt>
                      <c:pt idx="430">
                        <c:v>48.462297999999997</c:v>
                      </c:pt>
                      <c:pt idx="431">
                        <c:v>48.551713999999997</c:v>
                      </c:pt>
                      <c:pt idx="432">
                        <c:v>48.674683999999999</c:v>
                      </c:pt>
                      <c:pt idx="433">
                        <c:v>48.910397000000003</c:v>
                      </c:pt>
                      <c:pt idx="434">
                        <c:v>49.052508000000003</c:v>
                      </c:pt>
                      <c:pt idx="435">
                        <c:v>49.142944</c:v>
                      </c:pt>
                      <c:pt idx="436">
                        <c:v>49.380111999999997</c:v>
                      </c:pt>
                      <c:pt idx="437">
                        <c:v>49.414535999999998</c:v>
                      </c:pt>
                      <c:pt idx="438">
                        <c:v>49.597256000000002</c:v>
                      </c:pt>
                      <c:pt idx="439">
                        <c:v>49.658594000000001</c:v>
                      </c:pt>
                      <c:pt idx="440">
                        <c:v>49.779615999999997</c:v>
                      </c:pt>
                      <c:pt idx="441">
                        <c:v>50.006839999999997</c:v>
                      </c:pt>
                      <c:pt idx="442">
                        <c:v>50.057290000000002</c:v>
                      </c:pt>
                      <c:pt idx="443">
                        <c:v>50.095761000000003</c:v>
                      </c:pt>
                      <c:pt idx="444">
                        <c:v>50.152110999999998</c:v>
                      </c:pt>
                      <c:pt idx="445">
                        <c:v>50.258713999999998</c:v>
                      </c:pt>
                      <c:pt idx="446">
                        <c:v>50.365698999999999</c:v>
                      </c:pt>
                      <c:pt idx="447">
                        <c:v>50.621141999999999</c:v>
                      </c:pt>
                      <c:pt idx="448">
                        <c:v>50.977386000000003</c:v>
                      </c:pt>
                      <c:pt idx="449">
                        <c:v>51.289955999999997</c:v>
                      </c:pt>
                      <c:pt idx="450">
                        <c:v>51.639744999999998</c:v>
                      </c:pt>
                      <c:pt idx="451">
                        <c:v>51.779580000000003</c:v>
                      </c:pt>
                      <c:pt idx="452">
                        <c:v>51.907330999999999</c:v>
                      </c:pt>
                      <c:pt idx="453">
                        <c:v>52.184683999999997</c:v>
                      </c:pt>
                      <c:pt idx="454">
                        <c:v>52.155267000000002</c:v>
                      </c:pt>
                      <c:pt idx="455">
                        <c:v>52.334622000000003</c:v>
                      </c:pt>
                      <c:pt idx="456">
                        <c:v>52.556632</c:v>
                      </c:pt>
                      <c:pt idx="457">
                        <c:v>52.583089000000001</c:v>
                      </c:pt>
                      <c:pt idx="458">
                        <c:v>52.725414999999998</c:v>
                      </c:pt>
                      <c:pt idx="459">
                        <c:v>52.991396999999999</c:v>
                      </c:pt>
                      <c:pt idx="460">
                        <c:v>53.198224000000003</c:v>
                      </c:pt>
                      <c:pt idx="461">
                        <c:v>53.409320000000001</c:v>
                      </c:pt>
                      <c:pt idx="462">
                        <c:v>53.721978999999997</c:v>
                      </c:pt>
                      <c:pt idx="463">
                        <c:v>53.999243999999997</c:v>
                      </c:pt>
                      <c:pt idx="464">
                        <c:v>54.261156</c:v>
                      </c:pt>
                      <c:pt idx="465">
                        <c:v>54.329023999999997</c:v>
                      </c:pt>
                      <c:pt idx="466">
                        <c:v>54.419688000000001</c:v>
                      </c:pt>
                      <c:pt idx="467">
                        <c:v>54.821272</c:v>
                      </c:pt>
                      <c:pt idx="468">
                        <c:v>55.126351999999997</c:v>
                      </c:pt>
                      <c:pt idx="469">
                        <c:v>55.360945000000001</c:v>
                      </c:pt>
                      <c:pt idx="470">
                        <c:v>55.419457999999999</c:v>
                      </c:pt>
                      <c:pt idx="471">
                        <c:v>55.681767000000001</c:v>
                      </c:pt>
                      <c:pt idx="472">
                        <c:v>55.946899000000002</c:v>
                      </c:pt>
                      <c:pt idx="473">
                        <c:v>56.231158999999998</c:v>
                      </c:pt>
                      <c:pt idx="474">
                        <c:v>56.286642000000001</c:v>
                      </c:pt>
                      <c:pt idx="475">
                        <c:v>56.369770000000003</c:v>
                      </c:pt>
                      <c:pt idx="476">
                        <c:v>56.436235000000003</c:v>
                      </c:pt>
                      <c:pt idx="477">
                        <c:v>56.589539000000002</c:v>
                      </c:pt>
                      <c:pt idx="478">
                        <c:v>56.684460999999999</c:v>
                      </c:pt>
                      <c:pt idx="479">
                        <c:v>56.833089000000001</c:v>
                      </c:pt>
                      <c:pt idx="480">
                        <c:v>57.330979999999997</c:v>
                      </c:pt>
                      <c:pt idx="481">
                        <c:v>57.557740000000003</c:v>
                      </c:pt>
                      <c:pt idx="482">
                        <c:v>57.824792000000002</c:v>
                      </c:pt>
                      <c:pt idx="483">
                        <c:v>57.978884000000001</c:v>
                      </c:pt>
                      <c:pt idx="484">
                        <c:v>58.111297</c:v>
                      </c:pt>
                      <c:pt idx="485">
                        <c:v>58.264352000000002</c:v>
                      </c:pt>
                      <c:pt idx="486">
                        <c:v>58.338242999999999</c:v>
                      </c:pt>
                      <c:pt idx="487">
                        <c:v>58.324654000000002</c:v>
                      </c:pt>
                      <c:pt idx="488">
                        <c:v>58.635171</c:v>
                      </c:pt>
                      <c:pt idx="489">
                        <c:v>58.759335999999998</c:v>
                      </c:pt>
                      <c:pt idx="490">
                        <c:v>59.028861999999997</c:v>
                      </c:pt>
                      <c:pt idx="491">
                        <c:v>59.183022999999999</c:v>
                      </c:pt>
                      <c:pt idx="492">
                        <c:v>59.415877999999999</c:v>
                      </c:pt>
                      <c:pt idx="493">
                        <c:v>59.688771000000003</c:v>
                      </c:pt>
                      <c:pt idx="494">
                        <c:v>59.640816000000001</c:v>
                      </c:pt>
                      <c:pt idx="495">
                        <c:v>59.794533000000001</c:v>
                      </c:pt>
                      <c:pt idx="496">
                        <c:v>59.878819999999997</c:v>
                      </c:pt>
                      <c:pt idx="497">
                        <c:v>60.110388</c:v>
                      </c:pt>
                      <c:pt idx="498">
                        <c:v>60.489058</c:v>
                      </c:pt>
                      <c:pt idx="499">
                        <c:v>60.634737999999999</c:v>
                      </c:pt>
                      <c:pt idx="500">
                        <c:v>60.900283000000002</c:v>
                      </c:pt>
                      <c:pt idx="501">
                        <c:v>61.189197999999998</c:v>
                      </c:pt>
                      <c:pt idx="502">
                        <c:v>61.288961</c:v>
                      </c:pt>
                      <c:pt idx="503">
                        <c:v>61.631694000000003</c:v>
                      </c:pt>
                      <c:pt idx="504">
                        <c:v>61.958581000000002</c:v>
                      </c:pt>
                      <c:pt idx="505">
                        <c:v>62.178466</c:v>
                      </c:pt>
                      <c:pt idx="506">
                        <c:v>62.252878000000003</c:v>
                      </c:pt>
                      <c:pt idx="507">
                        <c:v>62.312038999999999</c:v>
                      </c:pt>
                      <c:pt idx="508">
                        <c:v>62.377654999999997</c:v>
                      </c:pt>
                      <c:pt idx="509">
                        <c:v>62.512549</c:v>
                      </c:pt>
                      <c:pt idx="510">
                        <c:v>62.722206</c:v>
                      </c:pt>
                      <c:pt idx="511">
                        <c:v>63.014090000000003</c:v>
                      </c:pt>
                      <c:pt idx="512">
                        <c:v>63.142304000000003</c:v>
                      </c:pt>
                      <c:pt idx="513">
                        <c:v>63.158772999999997</c:v>
                      </c:pt>
                      <c:pt idx="514">
                        <c:v>63.210013000000004</c:v>
                      </c:pt>
                      <c:pt idx="515">
                        <c:v>63.390580999999997</c:v>
                      </c:pt>
                      <c:pt idx="516">
                        <c:v>63.664377999999999</c:v>
                      </c:pt>
                      <c:pt idx="517">
                        <c:v>63.934928999999997</c:v>
                      </c:pt>
                      <c:pt idx="518">
                        <c:v>64.153400000000005</c:v>
                      </c:pt>
                      <c:pt idx="519">
                        <c:v>64.457297999999994</c:v>
                      </c:pt>
                      <c:pt idx="520">
                        <c:v>64.670975999999996</c:v>
                      </c:pt>
                      <c:pt idx="521">
                        <c:v>64.788134999999997</c:v>
                      </c:pt>
                      <c:pt idx="522">
                        <c:v>65.070524000000006</c:v>
                      </c:pt>
                      <c:pt idx="523">
                        <c:v>65.266615000000002</c:v>
                      </c:pt>
                      <c:pt idx="524">
                        <c:v>65.525244000000001</c:v>
                      </c:pt>
                      <c:pt idx="525">
                        <c:v>65.567798999999994</c:v>
                      </c:pt>
                      <c:pt idx="526">
                        <c:v>65.795679000000007</c:v>
                      </c:pt>
                      <c:pt idx="527">
                        <c:v>65.872479999999996</c:v>
                      </c:pt>
                      <c:pt idx="528">
                        <c:v>65.929180000000002</c:v>
                      </c:pt>
                      <c:pt idx="529">
                        <c:v>66.222211000000001</c:v>
                      </c:pt>
                      <c:pt idx="530">
                        <c:v>66.406221000000002</c:v>
                      </c:pt>
                      <c:pt idx="531">
                        <c:v>66.438705999999996</c:v>
                      </c:pt>
                      <c:pt idx="532">
                        <c:v>66.377092000000005</c:v>
                      </c:pt>
                      <c:pt idx="533">
                        <c:v>66.689194000000001</c:v>
                      </c:pt>
                      <c:pt idx="534">
                        <c:v>66.746273000000002</c:v>
                      </c:pt>
                      <c:pt idx="535">
                        <c:v>66.902108999999996</c:v>
                      </c:pt>
                      <c:pt idx="536">
                        <c:v>67.227851999999999</c:v>
                      </c:pt>
                      <c:pt idx="537">
                        <c:v>67.301890999999998</c:v>
                      </c:pt>
                      <c:pt idx="538">
                        <c:v>67.473241999999999</c:v>
                      </c:pt>
                      <c:pt idx="539">
                        <c:v>67.518704999999997</c:v>
                      </c:pt>
                      <c:pt idx="540">
                        <c:v>67.528827000000007</c:v>
                      </c:pt>
                      <c:pt idx="541">
                        <c:v>67.860733999999994</c:v>
                      </c:pt>
                      <c:pt idx="542">
                        <c:v>68.073741999999996</c:v>
                      </c:pt>
                      <c:pt idx="543">
                        <c:v>68.288466999999997</c:v>
                      </c:pt>
                      <c:pt idx="544">
                        <c:v>68.497653999999997</c:v>
                      </c:pt>
                      <c:pt idx="545">
                        <c:v>68.702817999999994</c:v>
                      </c:pt>
                      <c:pt idx="546">
                        <c:v>68.837309000000005</c:v>
                      </c:pt>
                      <c:pt idx="547">
                        <c:v>68.973808000000005</c:v>
                      </c:pt>
                      <c:pt idx="548">
                        <c:v>69.291798999999997</c:v>
                      </c:pt>
                      <c:pt idx="549">
                        <c:v>69.406054999999995</c:v>
                      </c:pt>
                      <c:pt idx="550">
                        <c:v>69.677227000000002</c:v>
                      </c:pt>
                      <c:pt idx="551">
                        <c:v>69.789186999999998</c:v>
                      </c:pt>
                      <c:pt idx="552">
                        <c:v>70.090102000000002</c:v>
                      </c:pt>
                      <c:pt idx="553">
                        <c:v>70.190656000000004</c:v>
                      </c:pt>
                      <c:pt idx="554">
                        <c:v>70.363838999999999</c:v>
                      </c:pt>
                      <c:pt idx="555">
                        <c:v>70.497890999999996</c:v>
                      </c:pt>
                      <c:pt idx="556">
                        <c:v>70.580708000000001</c:v>
                      </c:pt>
                      <c:pt idx="557">
                        <c:v>70.767904999999999</c:v>
                      </c:pt>
                      <c:pt idx="558">
                        <c:v>70.953978000000006</c:v>
                      </c:pt>
                      <c:pt idx="559">
                        <c:v>71.239474999999999</c:v>
                      </c:pt>
                      <c:pt idx="560">
                        <c:v>71.338697999999994</c:v>
                      </c:pt>
                      <c:pt idx="561">
                        <c:v>71.513688999999999</c:v>
                      </c:pt>
                      <c:pt idx="562">
                        <c:v>71.659329999999997</c:v>
                      </c:pt>
                      <c:pt idx="563">
                        <c:v>71.729050999999998</c:v>
                      </c:pt>
                      <c:pt idx="564">
                        <c:v>71.782668000000001</c:v>
                      </c:pt>
                      <c:pt idx="565">
                        <c:v>72.141935000000004</c:v>
                      </c:pt>
                      <c:pt idx="566">
                        <c:v>72.279900999999995</c:v>
                      </c:pt>
                      <c:pt idx="567">
                        <c:v>72.481542000000005</c:v>
                      </c:pt>
                      <c:pt idx="568">
                        <c:v>72.744349999999997</c:v>
                      </c:pt>
                      <c:pt idx="569">
                        <c:v>72.959244999999996</c:v>
                      </c:pt>
                      <c:pt idx="570">
                        <c:v>73.085047000000003</c:v>
                      </c:pt>
                      <c:pt idx="571">
                        <c:v>73.291377999999995</c:v>
                      </c:pt>
                      <c:pt idx="572">
                        <c:v>73.400149999999996</c:v>
                      </c:pt>
                      <c:pt idx="573">
                        <c:v>73.511725999999996</c:v>
                      </c:pt>
                      <c:pt idx="574">
                        <c:v>73.689930000000004</c:v>
                      </c:pt>
                      <c:pt idx="575">
                        <c:v>73.823463000000004</c:v>
                      </c:pt>
                      <c:pt idx="576">
                        <c:v>74.057288999999997</c:v>
                      </c:pt>
                      <c:pt idx="577">
                        <c:v>74.187066000000002</c:v>
                      </c:pt>
                      <c:pt idx="578">
                        <c:v>74.255718999999999</c:v>
                      </c:pt>
                      <c:pt idx="579">
                        <c:v>74.466274999999996</c:v>
                      </c:pt>
                      <c:pt idx="580">
                        <c:v>74.637748000000002</c:v>
                      </c:pt>
                      <c:pt idx="581">
                        <c:v>74.730124000000004</c:v>
                      </c:pt>
                      <c:pt idx="582">
                        <c:v>74.722684999999998</c:v>
                      </c:pt>
                      <c:pt idx="583">
                        <c:v>74.872855000000001</c:v>
                      </c:pt>
                      <c:pt idx="584">
                        <c:v>75.005526000000003</c:v>
                      </c:pt>
                      <c:pt idx="585">
                        <c:v>75.232873999999995</c:v>
                      </c:pt>
                      <c:pt idx="586">
                        <c:v>75.352030999999997</c:v>
                      </c:pt>
                      <c:pt idx="587">
                        <c:v>75.611638999999997</c:v>
                      </c:pt>
                      <c:pt idx="588">
                        <c:v>75.875248999999997</c:v>
                      </c:pt>
                      <c:pt idx="589">
                        <c:v>75.895807000000005</c:v>
                      </c:pt>
                      <c:pt idx="590">
                        <c:v>75.933364999999995</c:v>
                      </c:pt>
                      <c:pt idx="591">
                        <c:v>76.095364000000004</c:v>
                      </c:pt>
                      <c:pt idx="592">
                        <c:v>76.162060999999994</c:v>
                      </c:pt>
                      <c:pt idx="593">
                        <c:v>76.195797999999996</c:v>
                      </c:pt>
                      <c:pt idx="594">
                        <c:v>76.350416999999993</c:v>
                      </c:pt>
                      <c:pt idx="595">
                        <c:v>76.363032000000004</c:v>
                      </c:pt>
                      <c:pt idx="596">
                        <c:v>76.503564999999995</c:v>
                      </c:pt>
                      <c:pt idx="597">
                        <c:v>76.584969000000001</c:v>
                      </c:pt>
                      <c:pt idx="598">
                        <c:v>76.806291999999999</c:v>
                      </c:pt>
                      <c:pt idx="599">
                        <c:v>77.049477999999993</c:v>
                      </c:pt>
                      <c:pt idx="600">
                        <c:v>77.225521999999998</c:v>
                      </c:pt>
                      <c:pt idx="601">
                        <c:v>77.289039000000002</c:v>
                      </c:pt>
                      <c:pt idx="602">
                        <c:v>77.393624000000003</c:v>
                      </c:pt>
                      <c:pt idx="603">
                        <c:v>77.479226999999995</c:v>
                      </c:pt>
                      <c:pt idx="604">
                        <c:v>77.457622000000001</c:v>
                      </c:pt>
                      <c:pt idx="605">
                        <c:v>77.596731000000005</c:v>
                      </c:pt>
                      <c:pt idx="606">
                        <c:v>77.649658000000002</c:v>
                      </c:pt>
                      <c:pt idx="607">
                        <c:v>77.779974999999993</c:v>
                      </c:pt>
                      <c:pt idx="608">
                        <c:v>77.817746</c:v>
                      </c:pt>
                      <c:pt idx="609">
                        <c:v>77.886439999999993</c:v>
                      </c:pt>
                      <c:pt idx="610">
                        <c:v>78.004929000000004</c:v>
                      </c:pt>
                      <c:pt idx="611">
                        <c:v>78.124767000000006</c:v>
                      </c:pt>
                      <c:pt idx="612">
                        <c:v>78.304179000000005</c:v>
                      </c:pt>
                      <c:pt idx="613">
                        <c:v>78.312821</c:v>
                      </c:pt>
                      <c:pt idx="614">
                        <c:v>78.517123999999995</c:v>
                      </c:pt>
                      <c:pt idx="615">
                        <c:v>78.560216999999994</c:v>
                      </c:pt>
                      <c:pt idx="616">
                        <c:v>78.554118000000003</c:v>
                      </c:pt>
                      <c:pt idx="617">
                        <c:v>78.585982999999999</c:v>
                      </c:pt>
                      <c:pt idx="618">
                        <c:v>78.570244000000002</c:v>
                      </c:pt>
                      <c:pt idx="619">
                        <c:v>78.644112000000007</c:v>
                      </c:pt>
                      <c:pt idx="620">
                        <c:v>78.728943000000001</c:v>
                      </c:pt>
                      <c:pt idx="621">
                        <c:v>78.769879000000003</c:v>
                      </c:pt>
                      <c:pt idx="622">
                        <c:v>78.808463000000003</c:v>
                      </c:pt>
                      <c:pt idx="623">
                        <c:v>78.880493000000001</c:v>
                      </c:pt>
                      <c:pt idx="624">
                        <c:v>78.955776999999998</c:v>
                      </c:pt>
                      <c:pt idx="625">
                        <c:v>79.142921999999999</c:v>
                      </c:pt>
                      <c:pt idx="626">
                        <c:v>79.186166999999998</c:v>
                      </c:pt>
                      <c:pt idx="627">
                        <c:v>79.172505999999998</c:v>
                      </c:pt>
                      <c:pt idx="628">
                        <c:v>79.242329999999995</c:v>
                      </c:pt>
                      <c:pt idx="629">
                        <c:v>79.311795000000004</c:v>
                      </c:pt>
                      <c:pt idx="630">
                        <c:v>79.364540000000005</c:v>
                      </c:pt>
                      <c:pt idx="631">
                        <c:v>79.432581999999996</c:v>
                      </c:pt>
                      <c:pt idx="632">
                        <c:v>79.596863999999997</c:v>
                      </c:pt>
                      <c:pt idx="633">
                        <c:v>79.605671000000001</c:v>
                      </c:pt>
                      <c:pt idx="634">
                        <c:v>79.652359000000004</c:v>
                      </c:pt>
                      <c:pt idx="635">
                        <c:v>79.703624000000005</c:v>
                      </c:pt>
                      <c:pt idx="636">
                        <c:v>79.712005000000005</c:v>
                      </c:pt>
                      <c:pt idx="637">
                        <c:v>79.798614000000001</c:v>
                      </c:pt>
                      <c:pt idx="638">
                        <c:v>79.876540000000006</c:v>
                      </c:pt>
                      <c:pt idx="639">
                        <c:v>79.943184000000002</c:v>
                      </c:pt>
                      <c:pt idx="640">
                        <c:v>80.036073000000002</c:v>
                      </c:pt>
                      <c:pt idx="641">
                        <c:v>80.035461999999995</c:v>
                      </c:pt>
                      <c:pt idx="642">
                        <c:v>80.011724000000001</c:v>
                      </c:pt>
                      <c:pt idx="643">
                        <c:v>80.054154999999994</c:v>
                      </c:pt>
                      <c:pt idx="644">
                        <c:v>80.163923999999994</c:v>
                      </c:pt>
                      <c:pt idx="645">
                        <c:v>80.192025000000001</c:v>
                      </c:pt>
                      <c:pt idx="646">
                        <c:v>80.224012999999999</c:v>
                      </c:pt>
                      <c:pt idx="647">
                        <c:v>80.337299000000002</c:v>
                      </c:pt>
                      <c:pt idx="648">
                        <c:v>80.349238</c:v>
                      </c:pt>
                      <c:pt idx="649">
                        <c:v>80.370928000000006</c:v>
                      </c:pt>
                      <c:pt idx="650">
                        <c:v>80.371335000000002</c:v>
                      </c:pt>
                      <c:pt idx="651">
                        <c:v>80.397291999999993</c:v>
                      </c:pt>
                      <c:pt idx="652">
                        <c:v>80.502526000000003</c:v>
                      </c:pt>
                      <c:pt idx="653">
                        <c:v>80.593970999999996</c:v>
                      </c:pt>
                      <c:pt idx="654">
                        <c:v>80.673039000000003</c:v>
                      </c:pt>
                      <c:pt idx="655">
                        <c:v>80.728380999999999</c:v>
                      </c:pt>
                      <c:pt idx="656">
                        <c:v>80.842121000000006</c:v>
                      </c:pt>
                      <c:pt idx="657">
                        <c:v>80.895709999999994</c:v>
                      </c:pt>
                      <c:pt idx="658">
                        <c:v>80.940867999999995</c:v>
                      </c:pt>
                      <c:pt idx="659">
                        <c:v>81.037881999999996</c:v>
                      </c:pt>
                      <c:pt idx="660">
                        <c:v>81.106842999999998</c:v>
                      </c:pt>
                      <c:pt idx="661">
                        <c:v>81.205709999999996</c:v>
                      </c:pt>
                      <c:pt idx="662">
                        <c:v>81.198374000000001</c:v>
                      </c:pt>
                      <c:pt idx="663">
                        <c:v>81.228617</c:v>
                      </c:pt>
                      <c:pt idx="664">
                        <c:v>81.250746000000007</c:v>
                      </c:pt>
                      <c:pt idx="665">
                        <c:v>81.278812000000002</c:v>
                      </c:pt>
                      <c:pt idx="666">
                        <c:v>81.281946000000005</c:v>
                      </c:pt>
                      <c:pt idx="667">
                        <c:v>81.275544999999994</c:v>
                      </c:pt>
                      <c:pt idx="668">
                        <c:v>81.317859999999996</c:v>
                      </c:pt>
                      <c:pt idx="669">
                        <c:v>81.378681</c:v>
                      </c:pt>
                      <c:pt idx="670">
                        <c:v>81.469673999999998</c:v>
                      </c:pt>
                      <c:pt idx="671">
                        <c:v>81.616146999999998</c:v>
                      </c:pt>
                      <c:pt idx="672">
                        <c:v>81.699309</c:v>
                      </c:pt>
                      <c:pt idx="673">
                        <c:v>81.701437999999996</c:v>
                      </c:pt>
                      <c:pt idx="674">
                        <c:v>81.791162999999997</c:v>
                      </c:pt>
                      <c:pt idx="675">
                        <c:v>81.850109000000003</c:v>
                      </c:pt>
                      <c:pt idx="676">
                        <c:v>81.958986999999993</c:v>
                      </c:pt>
                      <c:pt idx="677">
                        <c:v>82.001813999999996</c:v>
                      </c:pt>
                      <c:pt idx="678">
                        <c:v>81.984210000000004</c:v>
                      </c:pt>
                      <c:pt idx="679">
                        <c:v>82.021752000000006</c:v>
                      </c:pt>
                      <c:pt idx="680">
                        <c:v>82.090204</c:v>
                      </c:pt>
                      <c:pt idx="681">
                        <c:v>82.140388000000002</c:v>
                      </c:pt>
                      <c:pt idx="682">
                        <c:v>82.167513999999997</c:v>
                      </c:pt>
                      <c:pt idx="683">
                        <c:v>82.182001</c:v>
                      </c:pt>
                      <c:pt idx="684">
                        <c:v>82.221008999999995</c:v>
                      </c:pt>
                      <c:pt idx="685">
                        <c:v>82.393096999999997</c:v>
                      </c:pt>
                      <c:pt idx="686">
                        <c:v>82.413712000000004</c:v>
                      </c:pt>
                      <c:pt idx="687">
                        <c:v>82.458898000000005</c:v>
                      </c:pt>
                      <c:pt idx="688">
                        <c:v>82.581613000000004</c:v>
                      </c:pt>
                      <c:pt idx="689">
                        <c:v>82.618594999999999</c:v>
                      </c:pt>
                      <c:pt idx="690">
                        <c:v>82.715781000000007</c:v>
                      </c:pt>
                      <c:pt idx="691">
                        <c:v>82.796631000000005</c:v>
                      </c:pt>
                      <c:pt idx="692">
                        <c:v>82.808609000000004</c:v>
                      </c:pt>
                      <c:pt idx="693">
                        <c:v>82.842963999999995</c:v>
                      </c:pt>
                      <c:pt idx="694">
                        <c:v>82.875120999999993</c:v>
                      </c:pt>
                      <c:pt idx="695">
                        <c:v>82.955421999999999</c:v>
                      </c:pt>
                      <c:pt idx="696">
                        <c:v>83.041313000000002</c:v>
                      </c:pt>
                      <c:pt idx="697">
                        <c:v>83.125673000000006</c:v>
                      </c:pt>
                      <c:pt idx="698">
                        <c:v>83.156199000000001</c:v>
                      </c:pt>
                      <c:pt idx="699">
                        <c:v>83.222408999999999</c:v>
                      </c:pt>
                      <c:pt idx="700">
                        <c:v>83.302069000000003</c:v>
                      </c:pt>
                      <c:pt idx="701">
                        <c:v>83.330081000000007</c:v>
                      </c:pt>
                      <c:pt idx="702">
                        <c:v>83.332284999999999</c:v>
                      </c:pt>
                      <c:pt idx="703">
                        <c:v>83.341305000000006</c:v>
                      </c:pt>
                      <c:pt idx="704">
                        <c:v>83.368817000000007</c:v>
                      </c:pt>
                      <c:pt idx="705">
                        <c:v>83.458528999999999</c:v>
                      </c:pt>
                      <c:pt idx="706">
                        <c:v>83.455781000000002</c:v>
                      </c:pt>
                      <c:pt idx="707">
                        <c:v>83.468260999999998</c:v>
                      </c:pt>
                      <c:pt idx="708">
                        <c:v>83.456209000000001</c:v>
                      </c:pt>
                      <c:pt idx="709">
                        <c:v>83.478644000000003</c:v>
                      </c:pt>
                      <c:pt idx="710">
                        <c:v>83.494859000000005</c:v>
                      </c:pt>
                      <c:pt idx="711">
                        <c:v>83.521535999999998</c:v>
                      </c:pt>
                      <c:pt idx="712">
                        <c:v>83.546661</c:v>
                      </c:pt>
                      <c:pt idx="713">
                        <c:v>83.563395999999997</c:v>
                      </c:pt>
                      <c:pt idx="714">
                        <c:v>83.610945000000001</c:v>
                      </c:pt>
                      <c:pt idx="715">
                        <c:v>83.656120999999999</c:v>
                      </c:pt>
                      <c:pt idx="716">
                        <c:v>83.659536000000003</c:v>
                      </c:pt>
                      <c:pt idx="717">
                        <c:v>83.678158999999994</c:v>
                      </c:pt>
                      <c:pt idx="718">
                        <c:v>83.685575</c:v>
                      </c:pt>
                      <c:pt idx="719">
                        <c:v>83.687426000000002</c:v>
                      </c:pt>
                      <c:pt idx="720">
                        <c:v>83.695817000000005</c:v>
                      </c:pt>
                      <c:pt idx="721">
                        <c:v>83.681224999999998</c:v>
                      </c:pt>
                      <c:pt idx="722">
                        <c:v>83.719572999999997</c:v>
                      </c:pt>
                      <c:pt idx="723">
                        <c:v>83.725498999999999</c:v>
                      </c:pt>
                      <c:pt idx="724">
                        <c:v>83.766255999999998</c:v>
                      </c:pt>
                      <c:pt idx="725">
                        <c:v>83.821016999999998</c:v>
                      </c:pt>
                      <c:pt idx="726">
                        <c:v>83.824425000000005</c:v>
                      </c:pt>
                      <c:pt idx="727">
                        <c:v>83.909476999999995</c:v>
                      </c:pt>
                      <c:pt idx="728">
                        <c:v>83.997483000000003</c:v>
                      </c:pt>
                      <c:pt idx="729">
                        <c:v>84.029867999999993</c:v>
                      </c:pt>
                      <c:pt idx="730">
                        <c:v>84.037283000000002</c:v>
                      </c:pt>
                      <c:pt idx="731">
                        <c:v>84.057659999999998</c:v>
                      </c:pt>
                      <c:pt idx="732">
                        <c:v>84.105785999999995</c:v>
                      </c:pt>
                      <c:pt idx="733">
                        <c:v>84.087177999999994</c:v>
                      </c:pt>
                      <c:pt idx="734">
                        <c:v>84.104647999999997</c:v>
                      </c:pt>
                      <c:pt idx="735">
                        <c:v>84.136626000000007</c:v>
                      </c:pt>
                      <c:pt idx="736">
                        <c:v>84.152497999999994</c:v>
                      </c:pt>
                      <c:pt idx="737">
                        <c:v>84.163011999999995</c:v>
                      </c:pt>
                      <c:pt idx="738">
                        <c:v>84.221340999999995</c:v>
                      </c:pt>
                      <c:pt idx="739">
                        <c:v>84.223764000000003</c:v>
                      </c:pt>
                      <c:pt idx="740">
                        <c:v>84.285471999999999</c:v>
                      </c:pt>
                      <c:pt idx="741">
                        <c:v>84.317775999999995</c:v>
                      </c:pt>
                      <c:pt idx="742">
                        <c:v>84.326926999999998</c:v>
                      </c:pt>
                      <c:pt idx="743">
                        <c:v>84.351442000000006</c:v>
                      </c:pt>
                      <c:pt idx="744">
                        <c:v>84.345937000000006</c:v>
                      </c:pt>
                      <c:pt idx="745">
                        <c:v>84.376873000000003</c:v>
                      </c:pt>
                      <c:pt idx="746">
                        <c:v>84.398231999999993</c:v>
                      </c:pt>
                      <c:pt idx="747">
                        <c:v>84.421402</c:v>
                      </c:pt>
                      <c:pt idx="748">
                        <c:v>84.442217999999997</c:v>
                      </c:pt>
                      <c:pt idx="749">
                        <c:v>84.451401000000004</c:v>
                      </c:pt>
                      <c:pt idx="750">
                        <c:v>84.445842999999996</c:v>
                      </c:pt>
                      <c:pt idx="751">
                        <c:v>84.445842999999996</c:v>
                      </c:pt>
                      <c:pt idx="752">
                        <c:v>84.44426</c:v>
                      </c:pt>
                      <c:pt idx="753">
                        <c:v>84.462042999999994</c:v>
                      </c:pt>
                      <c:pt idx="754">
                        <c:v>84.462042999999994</c:v>
                      </c:pt>
                      <c:pt idx="755">
                        <c:v>84.463853</c:v>
                      </c:pt>
                      <c:pt idx="756">
                        <c:v>84.485196999999999</c:v>
                      </c:pt>
                      <c:pt idx="757">
                        <c:v>84.496407000000005</c:v>
                      </c:pt>
                      <c:pt idx="758">
                        <c:v>84.511806000000007</c:v>
                      </c:pt>
                      <c:pt idx="759">
                        <c:v>84.558948999999998</c:v>
                      </c:pt>
                      <c:pt idx="760">
                        <c:v>84.542948999999993</c:v>
                      </c:pt>
                      <c:pt idx="761">
                        <c:v>84.551226</c:v>
                      </c:pt>
                      <c:pt idx="762">
                        <c:v>84.551226</c:v>
                      </c:pt>
                      <c:pt idx="763">
                        <c:v>84.551226</c:v>
                      </c:pt>
                      <c:pt idx="764">
                        <c:v>84.559738999999993</c:v>
                      </c:pt>
                      <c:pt idx="765">
                        <c:v>84.559738999999993</c:v>
                      </c:pt>
                      <c:pt idx="766">
                        <c:v>84.559738999999993</c:v>
                      </c:pt>
                      <c:pt idx="767">
                        <c:v>84.531285999999994</c:v>
                      </c:pt>
                      <c:pt idx="768">
                        <c:v>84.523239000000004</c:v>
                      </c:pt>
                      <c:pt idx="769">
                        <c:v>84.523239000000004</c:v>
                      </c:pt>
                      <c:pt idx="770">
                        <c:v>84.511806000000007</c:v>
                      </c:pt>
                      <c:pt idx="771">
                        <c:v>84.511806000000007</c:v>
                      </c:pt>
                      <c:pt idx="772">
                        <c:v>84.523239000000004</c:v>
                      </c:pt>
                      <c:pt idx="773">
                        <c:v>84.523239000000004</c:v>
                      </c:pt>
                      <c:pt idx="774">
                        <c:v>84.539569</c:v>
                      </c:pt>
                      <c:pt idx="775">
                        <c:v>84.551226</c:v>
                      </c:pt>
                      <c:pt idx="776">
                        <c:v>84.554845999999998</c:v>
                      </c:pt>
                      <c:pt idx="777">
                        <c:v>84.580365999999998</c:v>
                      </c:pt>
                      <c:pt idx="778">
                        <c:v>84.580365999999998</c:v>
                      </c:pt>
                      <c:pt idx="779">
                        <c:v>84.580365999999998</c:v>
                      </c:pt>
                      <c:pt idx="780">
                        <c:v>84.571624</c:v>
                      </c:pt>
                      <c:pt idx="781">
                        <c:v>84.571624</c:v>
                      </c:pt>
                      <c:pt idx="782">
                        <c:v>84.580365999999998</c:v>
                      </c:pt>
                      <c:pt idx="783">
                        <c:v>84.580365999999998</c:v>
                      </c:pt>
                      <c:pt idx="784">
                        <c:v>84.571624</c:v>
                      </c:pt>
                      <c:pt idx="785">
                        <c:v>84.571624</c:v>
                      </c:pt>
                      <c:pt idx="786">
                        <c:v>84.571624</c:v>
                      </c:pt>
                      <c:pt idx="787">
                        <c:v>84.571624</c:v>
                      </c:pt>
                      <c:pt idx="788">
                        <c:v>84.571624</c:v>
                      </c:pt>
                      <c:pt idx="789">
                        <c:v>84.571624</c:v>
                      </c:pt>
                      <c:pt idx="790">
                        <c:v>84.571624</c:v>
                      </c:pt>
                      <c:pt idx="791">
                        <c:v>84.571624</c:v>
                      </c:pt>
                      <c:pt idx="792">
                        <c:v>84.571624</c:v>
                      </c:pt>
                      <c:pt idx="793">
                        <c:v>84.571624</c:v>
                      </c:pt>
                      <c:pt idx="794">
                        <c:v>84.571624</c:v>
                      </c:pt>
                      <c:pt idx="795">
                        <c:v>84.580365999999998</c:v>
                      </c:pt>
                      <c:pt idx="796">
                        <c:v>84.580365999999998</c:v>
                      </c:pt>
                      <c:pt idx="797">
                        <c:v>84.580365999999998</c:v>
                      </c:pt>
                      <c:pt idx="798">
                        <c:v>84.580365999999998</c:v>
                      </c:pt>
                      <c:pt idx="799">
                        <c:v>84.580365999999998</c:v>
                      </c:pt>
                      <c:pt idx="800">
                        <c:v>84.580365999999998</c:v>
                      </c:pt>
                      <c:pt idx="801">
                        <c:v>84.580365999999998</c:v>
                      </c:pt>
                      <c:pt idx="802">
                        <c:v>84.580365999999998</c:v>
                      </c:pt>
                      <c:pt idx="803">
                        <c:v>84.580365999999998</c:v>
                      </c:pt>
                      <c:pt idx="804">
                        <c:v>84.580365999999998</c:v>
                      </c:pt>
                      <c:pt idx="805">
                        <c:v>84.580365999999998</c:v>
                      </c:pt>
                      <c:pt idx="806">
                        <c:v>84.580365999999998</c:v>
                      </c:pt>
                      <c:pt idx="807">
                        <c:v>84.580365999999998</c:v>
                      </c:pt>
                      <c:pt idx="808">
                        <c:v>84.580365999999998</c:v>
                      </c:pt>
                      <c:pt idx="809">
                        <c:v>84.580365999999998</c:v>
                      </c:pt>
                      <c:pt idx="810">
                        <c:v>84.580365999999998</c:v>
                      </c:pt>
                      <c:pt idx="811">
                        <c:v>84.580365999999998</c:v>
                      </c:pt>
                      <c:pt idx="812">
                        <c:v>84.580365999999998</c:v>
                      </c:pt>
                      <c:pt idx="813">
                        <c:v>84.580365999999998</c:v>
                      </c:pt>
                      <c:pt idx="814">
                        <c:v>84.580365999999998</c:v>
                      </c:pt>
                      <c:pt idx="815">
                        <c:v>84.580365999999998</c:v>
                      </c:pt>
                      <c:pt idx="816">
                        <c:v>84.580365999999998</c:v>
                      </c:pt>
                      <c:pt idx="817">
                        <c:v>84.580365999999998</c:v>
                      </c:pt>
                      <c:pt idx="818">
                        <c:v>84.580365999999998</c:v>
                      </c:pt>
                      <c:pt idx="819">
                        <c:v>84.580365999999998</c:v>
                      </c:pt>
                      <c:pt idx="820">
                        <c:v>84.580365999999998</c:v>
                      </c:pt>
                      <c:pt idx="821">
                        <c:v>84.580365999999998</c:v>
                      </c:pt>
                      <c:pt idx="822">
                        <c:v>84.580365999999998</c:v>
                      </c:pt>
                      <c:pt idx="823">
                        <c:v>84.580365999999998</c:v>
                      </c:pt>
                      <c:pt idx="824">
                        <c:v>84.580365999999998</c:v>
                      </c:pt>
                      <c:pt idx="825">
                        <c:v>84.580365999999998</c:v>
                      </c:pt>
                      <c:pt idx="826">
                        <c:v>84.580365999999998</c:v>
                      </c:pt>
                      <c:pt idx="827">
                        <c:v>84.580365999999998</c:v>
                      </c:pt>
                      <c:pt idx="828">
                        <c:v>84.580365999999998</c:v>
                      </c:pt>
                      <c:pt idx="829">
                        <c:v>84.580365999999998</c:v>
                      </c:pt>
                      <c:pt idx="830">
                        <c:v>84.580365999999998</c:v>
                      </c:pt>
                      <c:pt idx="831">
                        <c:v>84.580365999999998</c:v>
                      </c:pt>
                      <c:pt idx="832">
                        <c:v>84.580365999999998</c:v>
                      </c:pt>
                      <c:pt idx="833">
                        <c:v>84.580365999999998</c:v>
                      </c:pt>
                      <c:pt idx="834">
                        <c:v>84.580365999999998</c:v>
                      </c:pt>
                      <c:pt idx="835">
                        <c:v>84.580365999999998</c:v>
                      </c:pt>
                      <c:pt idx="836">
                        <c:v>84.580365999999998</c:v>
                      </c:pt>
                      <c:pt idx="837">
                        <c:v>84.580365999999998</c:v>
                      </c:pt>
                      <c:pt idx="838">
                        <c:v>84.580365999999998</c:v>
                      </c:pt>
                      <c:pt idx="839">
                        <c:v>84.580365999999998</c:v>
                      </c:pt>
                      <c:pt idx="840">
                        <c:v>84.580365999999998</c:v>
                      </c:pt>
                      <c:pt idx="841">
                        <c:v>84.580365999999998</c:v>
                      </c:pt>
                      <c:pt idx="842">
                        <c:v>84.580365999999998</c:v>
                      </c:pt>
                      <c:pt idx="843">
                        <c:v>84.580365999999998</c:v>
                      </c:pt>
                      <c:pt idx="844">
                        <c:v>84.580365999999998</c:v>
                      </c:pt>
                      <c:pt idx="845">
                        <c:v>84.580365999999998</c:v>
                      </c:pt>
                      <c:pt idx="846">
                        <c:v>84.580365999999998</c:v>
                      </c:pt>
                      <c:pt idx="847">
                        <c:v>84.580365999999998</c:v>
                      </c:pt>
                      <c:pt idx="848">
                        <c:v>84.580365999999998</c:v>
                      </c:pt>
                      <c:pt idx="849">
                        <c:v>84.580365999999998</c:v>
                      </c:pt>
                      <c:pt idx="850">
                        <c:v>84.580365999999998</c:v>
                      </c:pt>
                      <c:pt idx="851">
                        <c:v>84.580365999999998</c:v>
                      </c:pt>
                      <c:pt idx="852">
                        <c:v>84.580365999999998</c:v>
                      </c:pt>
                      <c:pt idx="853">
                        <c:v>84.580365999999998</c:v>
                      </c:pt>
                      <c:pt idx="854">
                        <c:v>84.580365999999998</c:v>
                      </c:pt>
                      <c:pt idx="855">
                        <c:v>84.580365999999998</c:v>
                      </c:pt>
                      <c:pt idx="856">
                        <c:v>84.580365999999998</c:v>
                      </c:pt>
                      <c:pt idx="857">
                        <c:v>84.580365999999998</c:v>
                      </c:pt>
                      <c:pt idx="858">
                        <c:v>84.580365999999998</c:v>
                      </c:pt>
                      <c:pt idx="859">
                        <c:v>84.580365999999998</c:v>
                      </c:pt>
                      <c:pt idx="860">
                        <c:v>84.580365999999998</c:v>
                      </c:pt>
                      <c:pt idx="861">
                        <c:v>84.580365999999998</c:v>
                      </c:pt>
                      <c:pt idx="862">
                        <c:v>84.580365999999998</c:v>
                      </c:pt>
                      <c:pt idx="863">
                        <c:v>84.580365999999998</c:v>
                      </c:pt>
                      <c:pt idx="864">
                        <c:v>84.580365999999998</c:v>
                      </c:pt>
                      <c:pt idx="865">
                        <c:v>84.580365999999998</c:v>
                      </c:pt>
                      <c:pt idx="866">
                        <c:v>84.580365999999998</c:v>
                      </c:pt>
                      <c:pt idx="867">
                        <c:v>84.580365999999998</c:v>
                      </c:pt>
                      <c:pt idx="868">
                        <c:v>84.580365999999998</c:v>
                      </c:pt>
                      <c:pt idx="869">
                        <c:v>84.580365999999998</c:v>
                      </c:pt>
                      <c:pt idx="870">
                        <c:v>84.580365999999998</c:v>
                      </c:pt>
                      <c:pt idx="871">
                        <c:v>84.580365999999998</c:v>
                      </c:pt>
                      <c:pt idx="872">
                        <c:v>84.580365999999998</c:v>
                      </c:pt>
                      <c:pt idx="873">
                        <c:v>84.580365999999998</c:v>
                      </c:pt>
                      <c:pt idx="874">
                        <c:v>84.580365999999998</c:v>
                      </c:pt>
                      <c:pt idx="875">
                        <c:v>84.580365999999998</c:v>
                      </c:pt>
                      <c:pt idx="876">
                        <c:v>84.580365999999998</c:v>
                      </c:pt>
                      <c:pt idx="877">
                        <c:v>84.580365999999998</c:v>
                      </c:pt>
                      <c:pt idx="878">
                        <c:v>84.580365999999998</c:v>
                      </c:pt>
                      <c:pt idx="879">
                        <c:v>84.580365999999998</c:v>
                      </c:pt>
                      <c:pt idx="880">
                        <c:v>84.580365999999998</c:v>
                      </c:pt>
                      <c:pt idx="881">
                        <c:v>84.580365999999998</c:v>
                      </c:pt>
                      <c:pt idx="882">
                        <c:v>84.580365999999998</c:v>
                      </c:pt>
                      <c:pt idx="883">
                        <c:v>84.580365999999998</c:v>
                      </c:pt>
                      <c:pt idx="884">
                        <c:v>84.580365999999998</c:v>
                      </c:pt>
                      <c:pt idx="885">
                        <c:v>84.580365999999998</c:v>
                      </c:pt>
                      <c:pt idx="886">
                        <c:v>84.580365999999998</c:v>
                      </c:pt>
                      <c:pt idx="887">
                        <c:v>84.580365999999998</c:v>
                      </c:pt>
                      <c:pt idx="888">
                        <c:v>84.580365999999998</c:v>
                      </c:pt>
                      <c:pt idx="889">
                        <c:v>84.580365999999998</c:v>
                      </c:pt>
                      <c:pt idx="890">
                        <c:v>84.580365999999998</c:v>
                      </c:pt>
                      <c:pt idx="891">
                        <c:v>84.580365999999998</c:v>
                      </c:pt>
                      <c:pt idx="892">
                        <c:v>84.580365999999998</c:v>
                      </c:pt>
                      <c:pt idx="893">
                        <c:v>84.580365999999998</c:v>
                      </c:pt>
                      <c:pt idx="894">
                        <c:v>84.580365999999998</c:v>
                      </c:pt>
                      <c:pt idx="895">
                        <c:v>84.580365999999998</c:v>
                      </c:pt>
                      <c:pt idx="896">
                        <c:v>84.580365999999998</c:v>
                      </c:pt>
                      <c:pt idx="897">
                        <c:v>84.580365999999998</c:v>
                      </c:pt>
                      <c:pt idx="898">
                        <c:v>84.580365999999998</c:v>
                      </c:pt>
                      <c:pt idx="899">
                        <c:v>84.580365999999998</c:v>
                      </c:pt>
                      <c:pt idx="900">
                        <c:v>84.580365999999998</c:v>
                      </c:pt>
                      <c:pt idx="901">
                        <c:v>84.580365999999998</c:v>
                      </c:pt>
                      <c:pt idx="902">
                        <c:v>84.580365999999998</c:v>
                      </c:pt>
                      <c:pt idx="903">
                        <c:v>84.580365999999998</c:v>
                      </c:pt>
                      <c:pt idx="904">
                        <c:v>84.580365999999998</c:v>
                      </c:pt>
                      <c:pt idx="905">
                        <c:v>84.580365999999998</c:v>
                      </c:pt>
                      <c:pt idx="906">
                        <c:v>84.580365999999998</c:v>
                      </c:pt>
                      <c:pt idx="907">
                        <c:v>84.580365999999998</c:v>
                      </c:pt>
                      <c:pt idx="908">
                        <c:v>84.580365999999998</c:v>
                      </c:pt>
                      <c:pt idx="909">
                        <c:v>84.580365999999998</c:v>
                      </c:pt>
                      <c:pt idx="910">
                        <c:v>84.580365999999998</c:v>
                      </c:pt>
                      <c:pt idx="911">
                        <c:v>84.580365999999998</c:v>
                      </c:pt>
                      <c:pt idx="912">
                        <c:v>84.580365999999998</c:v>
                      </c:pt>
                      <c:pt idx="913">
                        <c:v>84.580365999999998</c:v>
                      </c:pt>
                      <c:pt idx="914">
                        <c:v>84.580365999999998</c:v>
                      </c:pt>
                      <c:pt idx="915">
                        <c:v>84.580365999999998</c:v>
                      </c:pt>
                      <c:pt idx="916">
                        <c:v>84.580365999999998</c:v>
                      </c:pt>
                      <c:pt idx="917">
                        <c:v>84.580365999999998</c:v>
                      </c:pt>
                      <c:pt idx="918">
                        <c:v>84.580365999999998</c:v>
                      </c:pt>
                      <c:pt idx="919">
                        <c:v>84.580365999999998</c:v>
                      </c:pt>
                      <c:pt idx="920">
                        <c:v>84.580365999999998</c:v>
                      </c:pt>
                      <c:pt idx="921">
                        <c:v>84.580365999999998</c:v>
                      </c:pt>
                      <c:pt idx="922">
                        <c:v>84.580365999999998</c:v>
                      </c:pt>
                      <c:pt idx="923">
                        <c:v>84.580365999999998</c:v>
                      </c:pt>
                      <c:pt idx="924">
                        <c:v>84.580365999999998</c:v>
                      </c:pt>
                      <c:pt idx="925">
                        <c:v>84.580365999999998</c:v>
                      </c:pt>
                      <c:pt idx="926">
                        <c:v>84.580365999999998</c:v>
                      </c:pt>
                      <c:pt idx="927">
                        <c:v>84.580365999999998</c:v>
                      </c:pt>
                      <c:pt idx="928">
                        <c:v>84.580365999999998</c:v>
                      </c:pt>
                      <c:pt idx="929">
                        <c:v>84.580365999999998</c:v>
                      </c:pt>
                      <c:pt idx="930">
                        <c:v>84.580365999999998</c:v>
                      </c:pt>
                      <c:pt idx="931">
                        <c:v>84.580365999999998</c:v>
                      </c:pt>
                      <c:pt idx="932">
                        <c:v>84.580365999999998</c:v>
                      </c:pt>
                      <c:pt idx="933">
                        <c:v>84.580365999999998</c:v>
                      </c:pt>
                      <c:pt idx="934">
                        <c:v>84.580365999999998</c:v>
                      </c:pt>
                      <c:pt idx="935">
                        <c:v>84.580365999999998</c:v>
                      </c:pt>
                      <c:pt idx="936">
                        <c:v>84.580365999999998</c:v>
                      </c:pt>
                      <c:pt idx="937">
                        <c:v>84.580365999999998</c:v>
                      </c:pt>
                      <c:pt idx="938">
                        <c:v>84.580365999999998</c:v>
                      </c:pt>
                      <c:pt idx="939">
                        <c:v>84.580365999999998</c:v>
                      </c:pt>
                      <c:pt idx="940">
                        <c:v>84.580365999999998</c:v>
                      </c:pt>
                      <c:pt idx="941">
                        <c:v>84.580365999999998</c:v>
                      </c:pt>
                      <c:pt idx="942">
                        <c:v>84.580365999999998</c:v>
                      </c:pt>
                      <c:pt idx="943">
                        <c:v>84.580365999999998</c:v>
                      </c:pt>
                      <c:pt idx="944">
                        <c:v>84.580365999999998</c:v>
                      </c:pt>
                      <c:pt idx="945">
                        <c:v>84.580365999999998</c:v>
                      </c:pt>
                      <c:pt idx="946">
                        <c:v>84.580365999999998</c:v>
                      </c:pt>
                      <c:pt idx="947">
                        <c:v>84.580365999999998</c:v>
                      </c:pt>
                      <c:pt idx="948">
                        <c:v>84.580365999999998</c:v>
                      </c:pt>
                      <c:pt idx="949">
                        <c:v>84.580365999999998</c:v>
                      </c:pt>
                      <c:pt idx="950">
                        <c:v>84.580365999999998</c:v>
                      </c:pt>
                      <c:pt idx="951">
                        <c:v>84.580365999999998</c:v>
                      </c:pt>
                      <c:pt idx="952">
                        <c:v>84.580365999999998</c:v>
                      </c:pt>
                      <c:pt idx="953">
                        <c:v>84.580365999999998</c:v>
                      </c:pt>
                      <c:pt idx="954">
                        <c:v>84.580365999999998</c:v>
                      </c:pt>
                      <c:pt idx="955">
                        <c:v>84.580365999999998</c:v>
                      </c:pt>
                      <c:pt idx="956">
                        <c:v>84.580365999999998</c:v>
                      </c:pt>
                      <c:pt idx="957">
                        <c:v>84.580365999999998</c:v>
                      </c:pt>
                      <c:pt idx="958">
                        <c:v>84.580365999999998</c:v>
                      </c:pt>
                      <c:pt idx="959">
                        <c:v>84.580365999999998</c:v>
                      </c:pt>
                      <c:pt idx="960">
                        <c:v>84.580365999999998</c:v>
                      </c:pt>
                      <c:pt idx="961">
                        <c:v>84.580365999999998</c:v>
                      </c:pt>
                      <c:pt idx="962">
                        <c:v>84.580365999999998</c:v>
                      </c:pt>
                      <c:pt idx="963">
                        <c:v>84.580365999999998</c:v>
                      </c:pt>
                      <c:pt idx="964">
                        <c:v>84.580365999999998</c:v>
                      </c:pt>
                      <c:pt idx="965">
                        <c:v>84.580365999999998</c:v>
                      </c:pt>
                      <c:pt idx="966">
                        <c:v>84.580365999999998</c:v>
                      </c:pt>
                      <c:pt idx="967">
                        <c:v>84.580365999999998</c:v>
                      </c:pt>
                      <c:pt idx="968">
                        <c:v>84.580365999999998</c:v>
                      </c:pt>
                      <c:pt idx="969">
                        <c:v>84.580365999999998</c:v>
                      </c:pt>
                      <c:pt idx="970">
                        <c:v>84.580365999999998</c:v>
                      </c:pt>
                      <c:pt idx="971">
                        <c:v>84.580365999999998</c:v>
                      </c:pt>
                      <c:pt idx="972">
                        <c:v>84.580365999999998</c:v>
                      </c:pt>
                      <c:pt idx="973">
                        <c:v>84.580365999999998</c:v>
                      </c:pt>
                      <c:pt idx="974">
                        <c:v>84.580365999999998</c:v>
                      </c:pt>
                      <c:pt idx="975">
                        <c:v>84.580365999999998</c:v>
                      </c:pt>
                      <c:pt idx="976">
                        <c:v>84.580365999999998</c:v>
                      </c:pt>
                      <c:pt idx="977">
                        <c:v>84.580365999999998</c:v>
                      </c:pt>
                      <c:pt idx="978">
                        <c:v>84.580365999999998</c:v>
                      </c:pt>
                      <c:pt idx="979">
                        <c:v>84.580365999999998</c:v>
                      </c:pt>
                      <c:pt idx="980">
                        <c:v>84.580365999999998</c:v>
                      </c:pt>
                      <c:pt idx="981">
                        <c:v>84.580365999999998</c:v>
                      </c:pt>
                      <c:pt idx="982">
                        <c:v>84.580365999999998</c:v>
                      </c:pt>
                      <c:pt idx="983">
                        <c:v>84.580365999999998</c:v>
                      </c:pt>
                      <c:pt idx="984">
                        <c:v>84.580365999999998</c:v>
                      </c:pt>
                      <c:pt idx="985">
                        <c:v>84.580365999999998</c:v>
                      </c:pt>
                      <c:pt idx="986">
                        <c:v>84.580365999999998</c:v>
                      </c:pt>
                      <c:pt idx="987">
                        <c:v>84.580365999999998</c:v>
                      </c:pt>
                      <c:pt idx="988">
                        <c:v>84.580365999999998</c:v>
                      </c:pt>
                      <c:pt idx="989">
                        <c:v>84.580365999999998</c:v>
                      </c:pt>
                      <c:pt idx="990">
                        <c:v>84.580365999999998</c:v>
                      </c:pt>
                      <c:pt idx="991">
                        <c:v>84.580365999999998</c:v>
                      </c:pt>
                      <c:pt idx="992">
                        <c:v>84.580365999999998</c:v>
                      </c:pt>
                      <c:pt idx="993">
                        <c:v>84.580365999999998</c:v>
                      </c:pt>
                      <c:pt idx="994">
                        <c:v>84.580365999999998</c:v>
                      </c:pt>
                      <c:pt idx="995">
                        <c:v>84.580365999999998</c:v>
                      </c:pt>
                      <c:pt idx="996">
                        <c:v>84.580365999999998</c:v>
                      </c:pt>
                      <c:pt idx="997">
                        <c:v>84.580365999999998</c:v>
                      </c:pt>
                      <c:pt idx="998">
                        <c:v>84.580365999999998</c:v>
                      </c:pt>
                      <c:pt idx="999">
                        <c:v>84.580365999999998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FD-48B8-960F-1EDA1D13AFE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0.19553899999999999</c:v>
                      </c:pt>
                      <c:pt idx="2">
                        <c:v>0.39597300000000002</c:v>
                      </c:pt>
                      <c:pt idx="3">
                        <c:v>0.54744099999999996</c:v>
                      </c:pt>
                      <c:pt idx="4">
                        <c:v>0.61874700000000005</c:v>
                      </c:pt>
                      <c:pt idx="5">
                        <c:v>0.60952300000000004</c:v>
                      </c:pt>
                      <c:pt idx="6">
                        <c:v>0.67170200000000002</c:v>
                      </c:pt>
                      <c:pt idx="7">
                        <c:v>0.80180300000000004</c:v>
                      </c:pt>
                      <c:pt idx="8">
                        <c:v>0.92940999999999996</c:v>
                      </c:pt>
                      <c:pt idx="9">
                        <c:v>1.02338</c:v>
                      </c:pt>
                      <c:pt idx="10">
                        <c:v>0.99424400000000002</c:v>
                      </c:pt>
                      <c:pt idx="11">
                        <c:v>1.0042139999999999</c:v>
                      </c:pt>
                      <c:pt idx="12">
                        <c:v>1.143494</c:v>
                      </c:pt>
                      <c:pt idx="13">
                        <c:v>1.153829</c:v>
                      </c:pt>
                      <c:pt idx="14">
                        <c:v>1.124925</c:v>
                      </c:pt>
                      <c:pt idx="15">
                        <c:v>1.146312</c:v>
                      </c:pt>
                      <c:pt idx="16">
                        <c:v>1.149483</c:v>
                      </c:pt>
                      <c:pt idx="17">
                        <c:v>1.1788890000000001</c:v>
                      </c:pt>
                      <c:pt idx="18">
                        <c:v>1.2136450000000001</c:v>
                      </c:pt>
                      <c:pt idx="19">
                        <c:v>1.180299</c:v>
                      </c:pt>
                      <c:pt idx="20">
                        <c:v>1.2863100000000001</c:v>
                      </c:pt>
                      <c:pt idx="21">
                        <c:v>1.3539540000000001</c:v>
                      </c:pt>
                      <c:pt idx="22">
                        <c:v>1.3367819999999999</c:v>
                      </c:pt>
                      <c:pt idx="23">
                        <c:v>1.300759</c:v>
                      </c:pt>
                      <c:pt idx="24">
                        <c:v>1.3465389999999999</c:v>
                      </c:pt>
                      <c:pt idx="25">
                        <c:v>1.3556189999999999</c:v>
                      </c:pt>
                      <c:pt idx="26">
                        <c:v>1.3545860000000001</c:v>
                      </c:pt>
                      <c:pt idx="27">
                        <c:v>1.4385939999999999</c:v>
                      </c:pt>
                      <c:pt idx="28">
                        <c:v>1.346392</c:v>
                      </c:pt>
                      <c:pt idx="29">
                        <c:v>1.4694309999999999</c:v>
                      </c:pt>
                      <c:pt idx="30">
                        <c:v>1.5035499999999999</c:v>
                      </c:pt>
                      <c:pt idx="31">
                        <c:v>1.57978</c:v>
                      </c:pt>
                      <c:pt idx="32">
                        <c:v>1.7266269999999999</c:v>
                      </c:pt>
                      <c:pt idx="33">
                        <c:v>1.876042</c:v>
                      </c:pt>
                      <c:pt idx="34">
                        <c:v>1.9564729999999999</c:v>
                      </c:pt>
                      <c:pt idx="35">
                        <c:v>1.9365680000000001</c:v>
                      </c:pt>
                      <c:pt idx="36">
                        <c:v>1.9667730000000001</c:v>
                      </c:pt>
                      <c:pt idx="37">
                        <c:v>1.9277040000000001</c:v>
                      </c:pt>
                      <c:pt idx="38">
                        <c:v>1.9410940000000001</c:v>
                      </c:pt>
                      <c:pt idx="39">
                        <c:v>1.958887</c:v>
                      </c:pt>
                      <c:pt idx="40">
                        <c:v>1.988488</c:v>
                      </c:pt>
                      <c:pt idx="41">
                        <c:v>2.010329</c:v>
                      </c:pt>
                      <c:pt idx="42">
                        <c:v>2.0156710000000002</c:v>
                      </c:pt>
                      <c:pt idx="43">
                        <c:v>2.0985670000000001</c:v>
                      </c:pt>
                      <c:pt idx="44">
                        <c:v>2.212364</c:v>
                      </c:pt>
                      <c:pt idx="45">
                        <c:v>2.3093780000000002</c:v>
                      </c:pt>
                      <c:pt idx="46">
                        <c:v>2.3656489999999999</c:v>
                      </c:pt>
                      <c:pt idx="47">
                        <c:v>2.4573670000000001</c:v>
                      </c:pt>
                      <c:pt idx="48">
                        <c:v>2.4799329999999999</c:v>
                      </c:pt>
                      <c:pt idx="49">
                        <c:v>2.4596979999999999</c:v>
                      </c:pt>
                      <c:pt idx="50">
                        <c:v>2.4991140000000001</c:v>
                      </c:pt>
                      <c:pt idx="51">
                        <c:v>2.5284930000000001</c:v>
                      </c:pt>
                      <c:pt idx="52">
                        <c:v>2.5299710000000002</c:v>
                      </c:pt>
                      <c:pt idx="53">
                        <c:v>2.5777679999999998</c:v>
                      </c:pt>
                      <c:pt idx="54">
                        <c:v>2.4884240000000002</c:v>
                      </c:pt>
                      <c:pt idx="55">
                        <c:v>2.5418210000000001</c:v>
                      </c:pt>
                      <c:pt idx="56">
                        <c:v>2.516397</c:v>
                      </c:pt>
                      <c:pt idx="57">
                        <c:v>2.475819</c:v>
                      </c:pt>
                      <c:pt idx="58">
                        <c:v>2.4488759999999998</c:v>
                      </c:pt>
                      <c:pt idx="59">
                        <c:v>2.4631500000000002</c:v>
                      </c:pt>
                      <c:pt idx="60">
                        <c:v>2.5257559999999999</c:v>
                      </c:pt>
                      <c:pt idx="61">
                        <c:v>2.490904</c:v>
                      </c:pt>
                      <c:pt idx="62">
                        <c:v>2.5258020000000001</c:v>
                      </c:pt>
                      <c:pt idx="63">
                        <c:v>2.5259320000000001</c:v>
                      </c:pt>
                      <c:pt idx="64">
                        <c:v>2.5617930000000002</c:v>
                      </c:pt>
                      <c:pt idx="65">
                        <c:v>2.6530429999999998</c:v>
                      </c:pt>
                      <c:pt idx="66">
                        <c:v>2.6084200000000002</c:v>
                      </c:pt>
                      <c:pt idx="67">
                        <c:v>2.6519940000000002</c:v>
                      </c:pt>
                      <c:pt idx="68">
                        <c:v>2.6847310000000002</c:v>
                      </c:pt>
                      <c:pt idx="69">
                        <c:v>2.7143449999999998</c:v>
                      </c:pt>
                      <c:pt idx="70">
                        <c:v>2.6726760000000001</c:v>
                      </c:pt>
                      <c:pt idx="71">
                        <c:v>2.6843569999999999</c:v>
                      </c:pt>
                      <c:pt idx="72">
                        <c:v>2.7421869999999999</c:v>
                      </c:pt>
                      <c:pt idx="73">
                        <c:v>2.7505510000000002</c:v>
                      </c:pt>
                      <c:pt idx="74">
                        <c:v>2.8534639999999998</c:v>
                      </c:pt>
                      <c:pt idx="75">
                        <c:v>3.0252469999999998</c:v>
                      </c:pt>
                      <c:pt idx="76">
                        <c:v>3.0319940000000001</c:v>
                      </c:pt>
                      <c:pt idx="77">
                        <c:v>3.0272549999999998</c:v>
                      </c:pt>
                      <c:pt idx="78">
                        <c:v>3.1574810000000002</c:v>
                      </c:pt>
                      <c:pt idx="79">
                        <c:v>3.1845819999999998</c:v>
                      </c:pt>
                      <c:pt idx="80">
                        <c:v>3.2218819999999999</c:v>
                      </c:pt>
                      <c:pt idx="81">
                        <c:v>3.250686</c:v>
                      </c:pt>
                      <c:pt idx="82">
                        <c:v>3.334603</c:v>
                      </c:pt>
                      <c:pt idx="83">
                        <c:v>3.406323</c:v>
                      </c:pt>
                      <c:pt idx="84">
                        <c:v>3.3936289999999998</c:v>
                      </c:pt>
                      <c:pt idx="85">
                        <c:v>3.4075799999999998</c:v>
                      </c:pt>
                      <c:pt idx="86">
                        <c:v>3.4595660000000001</c:v>
                      </c:pt>
                      <c:pt idx="87">
                        <c:v>3.4859429999999998</c:v>
                      </c:pt>
                      <c:pt idx="88">
                        <c:v>3.4671729999999998</c:v>
                      </c:pt>
                      <c:pt idx="89">
                        <c:v>3.5045289999999998</c:v>
                      </c:pt>
                      <c:pt idx="90">
                        <c:v>3.50319</c:v>
                      </c:pt>
                      <c:pt idx="91">
                        <c:v>3.487082</c:v>
                      </c:pt>
                      <c:pt idx="92">
                        <c:v>3.3868339999999999</c:v>
                      </c:pt>
                      <c:pt idx="93">
                        <c:v>3.518278</c:v>
                      </c:pt>
                      <c:pt idx="94">
                        <c:v>3.5763400000000001</c:v>
                      </c:pt>
                      <c:pt idx="95">
                        <c:v>3.6196169999999999</c:v>
                      </c:pt>
                      <c:pt idx="96">
                        <c:v>3.6634790000000002</c:v>
                      </c:pt>
                      <c:pt idx="97">
                        <c:v>3.68588</c:v>
                      </c:pt>
                      <c:pt idx="98">
                        <c:v>3.7343679999999999</c:v>
                      </c:pt>
                      <c:pt idx="99">
                        <c:v>3.7324579999999998</c:v>
                      </c:pt>
                      <c:pt idx="100">
                        <c:v>3.736361</c:v>
                      </c:pt>
                      <c:pt idx="101">
                        <c:v>3.8292540000000002</c:v>
                      </c:pt>
                      <c:pt idx="102">
                        <c:v>3.8601549999999998</c:v>
                      </c:pt>
                      <c:pt idx="103">
                        <c:v>3.8606669999999998</c:v>
                      </c:pt>
                      <c:pt idx="104">
                        <c:v>3.8336160000000001</c:v>
                      </c:pt>
                      <c:pt idx="105">
                        <c:v>3.8230689999999998</c:v>
                      </c:pt>
                      <c:pt idx="106">
                        <c:v>3.8250160000000002</c:v>
                      </c:pt>
                      <c:pt idx="107">
                        <c:v>3.869443</c:v>
                      </c:pt>
                      <c:pt idx="108">
                        <c:v>3.8502160000000001</c:v>
                      </c:pt>
                      <c:pt idx="109">
                        <c:v>3.914145</c:v>
                      </c:pt>
                      <c:pt idx="110">
                        <c:v>3.9376959999999999</c:v>
                      </c:pt>
                      <c:pt idx="111">
                        <c:v>3.9132319999999998</c:v>
                      </c:pt>
                      <c:pt idx="112">
                        <c:v>3.8963299999999998</c:v>
                      </c:pt>
                      <c:pt idx="113">
                        <c:v>3.8388740000000001</c:v>
                      </c:pt>
                      <c:pt idx="114">
                        <c:v>3.9342649999999999</c:v>
                      </c:pt>
                      <c:pt idx="115">
                        <c:v>3.9867729999999999</c:v>
                      </c:pt>
                      <c:pt idx="116">
                        <c:v>3.9974970000000001</c:v>
                      </c:pt>
                      <c:pt idx="117">
                        <c:v>4.0366479999999996</c:v>
                      </c:pt>
                      <c:pt idx="118">
                        <c:v>4.0732929999999996</c:v>
                      </c:pt>
                      <c:pt idx="119">
                        <c:v>4.0461819999999999</c:v>
                      </c:pt>
                      <c:pt idx="120">
                        <c:v>4.0948599999999997</c:v>
                      </c:pt>
                      <c:pt idx="121">
                        <c:v>4.1735280000000001</c:v>
                      </c:pt>
                      <c:pt idx="122">
                        <c:v>4.2421249999999997</c:v>
                      </c:pt>
                      <c:pt idx="123">
                        <c:v>4.3224749999999998</c:v>
                      </c:pt>
                      <c:pt idx="124">
                        <c:v>4.245819</c:v>
                      </c:pt>
                      <c:pt idx="125">
                        <c:v>4.2784839999999997</c:v>
                      </c:pt>
                      <c:pt idx="126">
                        <c:v>4.216412</c:v>
                      </c:pt>
                      <c:pt idx="127">
                        <c:v>4.2035790000000004</c:v>
                      </c:pt>
                      <c:pt idx="128">
                        <c:v>4.3015330000000001</c:v>
                      </c:pt>
                      <c:pt idx="129">
                        <c:v>4.3657029999999999</c:v>
                      </c:pt>
                      <c:pt idx="130">
                        <c:v>4.4258150000000001</c:v>
                      </c:pt>
                      <c:pt idx="131">
                        <c:v>4.4419329999999997</c:v>
                      </c:pt>
                      <c:pt idx="132">
                        <c:v>4.4679549999999999</c:v>
                      </c:pt>
                      <c:pt idx="133">
                        <c:v>4.4753930000000004</c:v>
                      </c:pt>
                      <c:pt idx="134">
                        <c:v>4.4729640000000002</c:v>
                      </c:pt>
                      <c:pt idx="135">
                        <c:v>4.3471669999999998</c:v>
                      </c:pt>
                      <c:pt idx="136">
                        <c:v>4.416728</c:v>
                      </c:pt>
                      <c:pt idx="137">
                        <c:v>4.423527</c:v>
                      </c:pt>
                      <c:pt idx="138">
                        <c:v>4.4738769999999999</c:v>
                      </c:pt>
                      <c:pt idx="139">
                        <c:v>4.6068040000000003</c:v>
                      </c:pt>
                      <c:pt idx="140">
                        <c:v>4.6170439999999999</c:v>
                      </c:pt>
                      <c:pt idx="141">
                        <c:v>4.6254</c:v>
                      </c:pt>
                      <c:pt idx="142">
                        <c:v>4.6869170000000002</c:v>
                      </c:pt>
                      <c:pt idx="143">
                        <c:v>4.75237</c:v>
                      </c:pt>
                      <c:pt idx="144">
                        <c:v>4.8587340000000001</c:v>
                      </c:pt>
                      <c:pt idx="145">
                        <c:v>4.8067250000000001</c:v>
                      </c:pt>
                      <c:pt idx="146">
                        <c:v>4.8301819999999998</c:v>
                      </c:pt>
                      <c:pt idx="147">
                        <c:v>4.778772</c:v>
                      </c:pt>
                      <c:pt idx="148">
                        <c:v>4.7797229999999997</c:v>
                      </c:pt>
                      <c:pt idx="149">
                        <c:v>4.7592670000000004</c:v>
                      </c:pt>
                      <c:pt idx="150">
                        <c:v>4.7916109999999996</c:v>
                      </c:pt>
                      <c:pt idx="151">
                        <c:v>4.7853149999999998</c:v>
                      </c:pt>
                      <c:pt idx="152">
                        <c:v>4.8404800000000003</c:v>
                      </c:pt>
                      <c:pt idx="153">
                        <c:v>4.8931500000000003</c:v>
                      </c:pt>
                      <c:pt idx="154">
                        <c:v>4.8835839999999999</c:v>
                      </c:pt>
                      <c:pt idx="155">
                        <c:v>4.9099909999999998</c:v>
                      </c:pt>
                      <c:pt idx="156">
                        <c:v>5.0217879999999999</c:v>
                      </c:pt>
                      <c:pt idx="157">
                        <c:v>5.0091679999999998</c:v>
                      </c:pt>
                      <c:pt idx="158">
                        <c:v>4.9970590000000001</c:v>
                      </c:pt>
                      <c:pt idx="159">
                        <c:v>4.9303129999999999</c:v>
                      </c:pt>
                      <c:pt idx="160">
                        <c:v>4.8901510000000004</c:v>
                      </c:pt>
                      <c:pt idx="161">
                        <c:v>4.9087399999999999</c:v>
                      </c:pt>
                      <c:pt idx="162">
                        <c:v>4.8774199999999999</c:v>
                      </c:pt>
                      <c:pt idx="163">
                        <c:v>4.9558400000000002</c:v>
                      </c:pt>
                      <c:pt idx="164">
                        <c:v>4.9701240000000002</c:v>
                      </c:pt>
                      <c:pt idx="165">
                        <c:v>4.9414150000000001</c:v>
                      </c:pt>
                      <c:pt idx="166">
                        <c:v>4.9668760000000001</c:v>
                      </c:pt>
                      <c:pt idx="167">
                        <c:v>5.021827</c:v>
                      </c:pt>
                      <c:pt idx="168">
                        <c:v>5.0638620000000003</c:v>
                      </c:pt>
                      <c:pt idx="169">
                        <c:v>4.9809359999999998</c:v>
                      </c:pt>
                      <c:pt idx="170">
                        <c:v>4.9953450000000004</c:v>
                      </c:pt>
                      <c:pt idx="171">
                        <c:v>5.036378</c:v>
                      </c:pt>
                      <c:pt idx="172">
                        <c:v>5.0349690000000002</c:v>
                      </c:pt>
                      <c:pt idx="173">
                        <c:v>5.0726339999999999</c:v>
                      </c:pt>
                      <c:pt idx="174">
                        <c:v>5.0256720000000001</c:v>
                      </c:pt>
                      <c:pt idx="175">
                        <c:v>5.1120840000000003</c:v>
                      </c:pt>
                      <c:pt idx="176">
                        <c:v>5.1424240000000001</c:v>
                      </c:pt>
                      <c:pt idx="177">
                        <c:v>5.2286479999999997</c:v>
                      </c:pt>
                      <c:pt idx="178">
                        <c:v>5.2867749999999996</c:v>
                      </c:pt>
                      <c:pt idx="179">
                        <c:v>5.2942450000000001</c:v>
                      </c:pt>
                      <c:pt idx="180">
                        <c:v>5.281936</c:v>
                      </c:pt>
                      <c:pt idx="181">
                        <c:v>5.3541429999999997</c:v>
                      </c:pt>
                      <c:pt idx="182">
                        <c:v>5.3936250000000001</c:v>
                      </c:pt>
                      <c:pt idx="183">
                        <c:v>5.4018620000000004</c:v>
                      </c:pt>
                      <c:pt idx="184">
                        <c:v>5.3644910000000001</c:v>
                      </c:pt>
                      <c:pt idx="185">
                        <c:v>5.3714849999999998</c:v>
                      </c:pt>
                      <c:pt idx="186">
                        <c:v>5.4190849999999999</c:v>
                      </c:pt>
                      <c:pt idx="187">
                        <c:v>5.4633770000000004</c:v>
                      </c:pt>
                      <c:pt idx="188">
                        <c:v>5.4232800000000001</c:v>
                      </c:pt>
                      <c:pt idx="189">
                        <c:v>5.40341</c:v>
                      </c:pt>
                      <c:pt idx="190">
                        <c:v>5.5362070000000001</c:v>
                      </c:pt>
                      <c:pt idx="191">
                        <c:v>5.5018359999999999</c:v>
                      </c:pt>
                      <c:pt idx="192">
                        <c:v>5.5002909999999998</c:v>
                      </c:pt>
                      <c:pt idx="193">
                        <c:v>5.4541009999999996</c:v>
                      </c:pt>
                      <c:pt idx="194">
                        <c:v>5.4988869999999999</c:v>
                      </c:pt>
                      <c:pt idx="195">
                        <c:v>5.4784410000000001</c:v>
                      </c:pt>
                      <c:pt idx="196">
                        <c:v>5.5065480000000004</c:v>
                      </c:pt>
                      <c:pt idx="197">
                        <c:v>5.5302639999999998</c:v>
                      </c:pt>
                      <c:pt idx="198">
                        <c:v>5.5600189999999996</c:v>
                      </c:pt>
                      <c:pt idx="199">
                        <c:v>5.6022600000000002</c:v>
                      </c:pt>
                      <c:pt idx="200">
                        <c:v>5.5686479999999996</c:v>
                      </c:pt>
                      <c:pt idx="201">
                        <c:v>5.5855040000000002</c:v>
                      </c:pt>
                      <c:pt idx="202">
                        <c:v>5.676717</c:v>
                      </c:pt>
                      <c:pt idx="203">
                        <c:v>5.6576560000000002</c:v>
                      </c:pt>
                      <c:pt idx="204">
                        <c:v>5.6703279999999996</c:v>
                      </c:pt>
                      <c:pt idx="205">
                        <c:v>5.6456749999999998</c:v>
                      </c:pt>
                      <c:pt idx="206">
                        <c:v>5.6981849999999996</c:v>
                      </c:pt>
                      <c:pt idx="207">
                        <c:v>5.7350089999999998</c:v>
                      </c:pt>
                      <c:pt idx="208">
                        <c:v>5.7501749999999996</c:v>
                      </c:pt>
                      <c:pt idx="209">
                        <c:v>5.7459920000000002</c:v>
                      </c:pt>
                      <c:pt idx="210">
                        <c:v>5.7817800000000004</c:v>
                      </c:pt>
                      <c:pt idx="211">
                        <c:v>5.8320990000000004</c:v>
                      </c:pt>
                      <c:pt idx="212">
                        <c:v>5.7959120000000004</c:v>
                      </c:pt>
                      <c:pt idx="213">
                        <c:v>5.8386570000000004</c:v>
                      </c:pt>
                      <c:pt idx="214">
                        <c:v>5.8770980000000002</c:v>
                      </c:pt>
                      <c:pt idx="215">
                        <c:v>5.9341350000000004</c:v>
                      </c:pt>
                      <c:pt idx="216">
                        <c:v>5.9432299999999998</c:v>
                      </c:pt>
                      <c:pt idx="217">
                        <c:v>6.0096999999999996</c:v>
                      </c:pt>
                      <c:pt idx="218">
                        <c:v>6.0540310000000002</c:v>
                      </c:pt>
                      <c:pt idx="219">
                        <c:v>6.0637169999999996</c:v>
                      </c:pt>
                      <c:pt idx="220">
                        <c:v>6.0469549999999996</c:v>
                      </c:pt>
                      <c:pt idx="221">
                        <c:v>6.1313839999999997</c:v>
                      </c:pt>
                      <c:pt idx="222">
                        <c:v>6.0951500000000003</c:v>
                      </c:pt>
                      <c:pt idx="223">
                        <c:v>6.2089590000000001</c:v>
                      </c:pt>
                      <c:pt idx="224">
                        <c:v>6.2497389999999999</c:v>
                      </c:pt>
                      <c:pt idx="225">
                        <c:v>6.2518799999999999</c:v>
                      </c:pt>
                      <c:pt idx="226">
                        <c:v>6.2699009999999999</c:v>
                      </c:pt>
                      <c:pt idx="227">
                        <c:v>6.3196250000000003</c:v>
                      </c:pt>
                      <c:pt idx="228">
                        <c:v>6.2777310000000002</c:v>
                      </c:pt>
                      <c:pt idx="229">
                        <c:v>6.2734719999999999</c:v>
                      </c:pt>
                      <c:pt idx="230">
                        <c:v>6.2723570000000004</c:v>
                      </c:pt>
                      <c:pt idx="231">
                        <c:v>6.3100160000000001</c:v>
                      </c:pt>
                      <c:pt idx="232">
                        <c:v>6.2878499999999997</c:v>
                      </c:pt>
                      <c:pt idx="233">
                        <c:v>6.3771560000000003</c:v>
                      </c:pt>
                      <c:pt idx="234">
                        <c:v>6.4207660000000004</c:v>
                      </c:pt>
                      <c:pt idx="235">
                        <c:v>6.4140940000000004</c:v>
                      </c:pt>
                      <c:pt idx="236">
                        <c:v>6.480054</c:v>
                      </c:pt>
                      <c:pt idx="237">
                        <c:v>6.4933940000000003</c:v>
                      </c:pt>
                      <c:pt idx="238">
                        <c:v>6.4818410000000002</c:v>
                      </c:pt>
                      <c:pt idx="239">
                        <c:v>6.5225650000000002</c:v>
                      </c:pt>
                      <c:pt idx="240">
                        <c:v>6.5924019999999999</c:v>
                      </c:pt>
                      <c:pt idx="241">
                        <c:v>6.5961600000000002</c:v>
                      </c:pt>
                      <c:pt idx="242">
                        <c:v>6.6097460000000003</c:v>
                      </c:pt>
                      <c:pt idx="243">
                        <c:v>6.6596590000000004</c:v>
                      </c:pt>
                      <c:pt idx="244">
                        <c:v>6.6247639999999999</c:v>
                      </c:pt>
                      <c:pt idx="245">
                        <c:v>6.6732449999999996</c:v>
                      </c:pt>
                      <c:pt idx="246">
                        <c:v>6.7157879999999999</c:v>
                      </c:pt>
                      <c:pt idx="247">
                        <c:v>6.708202</c:v>
                      </c:pt>
                      <c:pt idx="248">
                        <c:v>6.7503520000000004</c:v>
                      </c:pt>
                      <c:pt idx="249">
                        <c:v>6.7600530000000001</c:v>
                      </c:pt>
                      <c:pt idx="250">
                        <c:v>6.7650090000000001</c:v>
                      </c:pt>
                      <c:pt idx="251">
                        <c:v>6.7042859999999997</c:v>
                      </c:pt>
                      <c:pt idx="252">
                        <c:v>6.7836090000000002</c:v>
                      </c:pt>
                      <c:pt idx="253">
                        <c:v>6.8243270000000003</c:v>
                      </c:pt>
                      <c:pt idx="254">
                        <c:v>6.8178190000000001</c:v>
                      </c:pt>
                      <c:pt idx="255">
                        <c:v>6.8844820000000002</c:v>
                      </c:pt>
                      <c:pt idx="256">
                        <c:v>6.8627370000000001</c:v>
                      </c:pt>
                      <c:pt idx="257">
                        <c:v>6.9242249999999999</c:v>
                      </c:pt>
                      <c:pt idx="258">
                        <c:v>6.9217129999999996</c:v>
                      </c:pt>
                      <c:pt idx="259">
                        <c:v>6.9625839999999997</c:v>
                      </c:pt>
                      <c:pt idx="260">
                        <c:v>7.0710620000000004</c:v>
                      </c:pt>
                      <c:pt idx="261">
                        <c:v>7.0925440000000002</c:v>
                      </c:pt>
                      <c:pt idx="262">
                        <c:v>7.1487959999999999</c:v>
                      </c:pt>
                      <c:pt idx="263">
                        <c:v>7.2099140000000004</c:v>
                      </c:pt>
                      <c:pt idx="264">
                        <c:v>7.255738</c:v>
                      </c:pt>
                      <c:pt idx="265">
                        <c:v>7.3175129999999999</c:v>
                      </c:pt>
                      <c:pt idx="266">
                        <c:v>7.358676</c:v>
                      </c:pt>
                      <c:pt idx="267">
                        <c:v>7.3682590000000001</c:v>
                      </c:pt>
                      <c:pt idx="268">
                        <c:v>7.3858189999999997</c:v>
                      </c:pt>
                      <c:pt idx="269">
                        <c:v>7.4646780000000001</c:v>
                      </c:pt>
                      <c:pt idx="270">
                        <c:v>7.407591</c:v>
                      </c:pt>
                      <c:pt idx="271">
                        <c:v>7.5128000000000004</c:v>
                      </c:pt>
                      <c:pt idx="272">
                        <c:v>7.608905</c:v>
                      </c:pt>
                      <c:pt idx="273">
                        <c:v>7.6091889999999998</c:v>
                      </c:pt>
                      <c:pt idx="274">
                        <c:v>7.6576149999999998</c:v>
                      </c:pt>
                      <c:pt idx="275">
                        <c:v>7.6837</c:v>
                      </c:pt>
                      <c:pt idx="276">
                        <c:v>7.645105</c:v>
                      </c:pt>
                      <c:pt idx="277">
                        <c:v>7.6355440000000003</c:v>
                      </c:pt>
                      <c:pt idx="278">
                        <c:v>7.6415800000000003</c:v>
                      </c:pt>
                      <c:pt idx="279">
                        <c:v>7.6504099999999999</c:v>
                      </c:pt>
                      <c:pt idx="280">
                        <c:v>7.6810179999999999</c:v>
                      </c:pt>
                      <c:pt idx="281">
                        <c:v>7.701543</c:v>
                      </c:pt>
                      <c:pt idx="282">
                        <c:v>7.7186459999999997</c:v>
                      </c:pt>
                      <c:pt idx="283">
                        <c:v>7.7216259999999997</c:v>
                      </c:pt>
                      <c:pt idx="284">
                        <c:v>7.775773</c:v>
                      </c:pt>
                      <c:pt idx="285">
                        <c:v>7.8211789999999999</c:v>
                      </c:pt>
                      <c:pt idx="286">
                        <c:v>7.8528719999999996</c:v>
                      </c:pt>
                      <c:pt idx="287">
                        <c:v>7.8872530000000003</c:v>
                      </c:pt>
                      <c:pt idx="288">
                        <c:v>7.889507</c:v>
                      </c:pt>
                      <c:pt idx="289">
                        <c:v>7.8941869999999996</c:v>
                      </c:pt>
                      <c:pt idx="290">
                        <c:v>7.9618169999999999</c:v>
                      </c:pt>
                      <c:pt idx="291">
                        <c:v>7.8939310000000003</c:v>
                      </c:pt>
                      <c:pt idx="292">
                        <c:v>7.945462</c:v>
                      </c:pt>
                      <c:pt idx="293">
                        <c:v>7.9623860000000004</c:v>
                      </c:pt>
                      <c:pt idx="294">
                        <c:v>7.9996970000000003</c:v>
                      </c:pt>
                      <c:pt idx="295">
                        <c:v>8.0195170000000005</c:v>
                      </c:pt>
                      <c:pt idx="296">
                        <c:v>8.0291440000000005</c:v>
                      </c:pt>
                      <c:pt idx="297">
                        <c:v>8.0831719999999994</c:v>
                      </c:pt>
                      <c:pt idx="298">
                        <c:v>8.063796</c:v>
                      </c:pt>
                      <c:pt idx="299">
                        <c:v>8.0930260000000001</c:v>
                      </c:pt>
                      <c:pt idx="300">
                        <c:v>8.1372099999999996</c:v>
                      </c:pt>
                      <c:pt idx="301">
                        <c:v>8.1435309999999994</c:v>
                      </c:pt>
                      <c:pt idx="302">
                        <c:v>8.2054779999999994</c:v>
                      </c:pt>
                      <c:pt idx="303">
                        <c:v>8.2402719999999992</c:v>
                      </c:pt>
                      <c:pt idx="304">
                        <c:v>8.2307140000000008</c:v>
                      </c:pt>
                      <c:pt idx="305">
                        <c:v>8.2731960000000004</c:v>
                      </c:pt>
                      <c:pt idx="306">
                        <c:v>8.2612830000000006</c:v>
                      </c:pt>
                      <c:pt idx="307">
                        <c:v>8.2315140000000007</c:v>
                      </c:pt>
                      <c:pt idx="308">
                        <c:v>8.2635249999999996</c:v>
                      </c:pt>
                      <c:pt idx="309">
                        <c:v>8.2912009999999992</c:v>
                      </c:pt>
                      <c:pt idx="310">
                        <c:v>8.339124</c:v>
                      </c:pt>
                      <c:pt idx="311">
                        <c:v>8.4199680000000008</c:v>
                      </c:pt>
                      <c:pt idx="312">
                        <c:v>8.4150379999999991</c:v>
                      </c:pt>
                      <c:pt idx="313">
                        <c:v>8.4480439999999994</c:v>
                      </c:pt>
                      <c:pt idx="314">
                        <c:v>8.5253060000000005</c:v>
                      </c:pt>
                      <c:pt idx="315">
                        <c:v>8.4966390000000001</c:v>
                      </c:pt>
                      <c:pt idx="316">
                        <c:v>8.5233260000000008</c:v>
                      </c:pt>
                      <c:pt idx="317">
                        <c:v>8.568721</c:v>
                      </c:pt>
                      <c:pt idx="318">
                        <c:v>8.6173950000000001</c:v>
                      </c:pt>
                      <c:pt idx="319">
                        <c:v>8.7049350000000008</c:v>
                      </c:pt>
                      <c:pt idx="320">
                        <c:v>8.6767500000000002</c:v>
                      </c:pt>
                      <c:pt idx="321">
                        <c:v>8.7180680000000006</c:v>
                      </c:pt>
                      <c:pt idx="322">
                        <c:v>8.7063120000000005</c:v>
                      </c:pt>
                      <c:pt idx="323">
                        <c:v>8.7074390000000008</c:v>
                      </c:pt>
                      <c:pt idx="324">
                        <c:v>8.7443869999999997</c:v>
                      </c:pt>
                      <c:pt idx="325">
                        <c:v>8.8145260000000007</c:v>
                      </c:pt>
                      <c:pt idx="326">
                        <c:v>8.8896569999999997</c:v>
                      </c:pt>
                      <c:pt idx="327">
                        <c:v>8.9401489999999999</c:v>
                      </c:pt>
                      <c:pt idx="328">
                        <c:v>8.9499130000000005</c:v>
                      </c:pt>
                      <c:pt idx="329">
                        <c:v>8.9406719999999993</c:v>
                      </c:pt>
                      <c:pt idx="330">
                        <c:v>8.9651099999999992</c:v>
                      </c:pt>
                      <c:pt idx="331">
                        <c:v>9.0599080000000001</c:v>
                      </c:pt>
                      <c:pt idx="332">
                        <c:v>9.07193</c:v>
                      </c:pt>
                      <c:pt idx="333">
                        <c:v>9.1006289999999996</c:v>
                      </c:pt>
                      <c:pt idx="334">
                        <c:v>9.1137429999999995</c:v>
                      </c:pt>
                      <c:pt idx="335">
                        <c:v>9.1609490000000005</c:v>
                      </c:pt>
                      <c:pt idx="336">
                        <c:v>9.2820470000000004</c:v>
                      </c:pt>
                      <c:pt idx="337">
                        <c:v>9.3677069999999993</c:v>
                      </c:pt>
                      <c:pt idx="338">
                        <c:v>9.4502629999999996</c:v>
                      </c:pt>
                      <c:pt idx="339">
                        <c:v>9.4930090000000007</c:v>
                      </c:pt>
                      <c:pt idx="340">
                        <c:v>9.5418529999999997</c:v>
                      </c:pt>
                      <c:pt idx="341">
                        <c:v>9.5488160000000004</c:v>
                      </c:pt>
                      <c:pt idx="342">
                        <c:v>9.5751629999999999</c:v>
                      </c:pt>
                      <c:pt idx="343">
                        <c:v>9.5546299999999995</c:v>
                      </c:pt>
                      <c:pt idx="344">
                        <c:v>9.6336499999999994</c:v>
                      </c:pt>
                      <c:pt idx="345">
                        <c:v>9.6720229999999994</c:v>
                      </c:pt>
                      <c:pt idx="346">
                        <c:v>9.7399799999999992</c:v>
                      </c:pt>
                      <c:pt idx="347">
                        <c:v>9.7972400000000004</c:v>
                      </c:pt>
                      <c:pt idx="348">
                        <c:v>9.7664460000000002</c:v>
                      </c:pt>
                      <c:pt idx="349">
                        <c:v>9.827807</c:v>
                      </c:pt>
                      <c:pt idx="350">
                        <c:v>9.9280139999999992</c:v>
                      </c:pt>
                      <c:pt idx="351">
                        <c:v>9.976407</c:v>
                      </c:pt>
                      <c:pt idx="352">
                        <c:v>10.080830000000001</c:v>
                      </c:pt>
                      <c:pt idx="353">
                        <c:v>10.201608</c:v>
                      </c:pt>
                      <c:pt idx="354">
                        <c:v>10.214192000000001</c:v>
                      </c:pt>
                      <c:pt idx="355">
                        <c:v>10.254711</c:v>
                      </c:pt>
                      <c:pt idx="356">
                        <c:v>10.282318999999999</c:v>
                      </c:pt>
                      <c:pt idx="357">
                        <c:v>10.345103</c:v>
                      </c:pt>
                      <c:pt idx="358">
                        <c:v>10.424965</c:v>
                      </c:pt>
                      <c:pt idx="359">
                        <c:v>10.460074000000001</c:v>
                      </c:pt>
                      <c:pt idx="360">
                        <c:v>10.535772</c:v>
                      </c:pt>
                      <c:pt idx="361">
                        <c:v>10.539116999999999</c:v>
                      </c:pt>
                      <c:pt idx="362">
                        <c:v>10.585929</c:v>
                      </c:pt>
                      <c:pt idx="363">
                        <c:v>10.635519</c:v>
                      </c:pt>
                      <c:pt idx="364">
                        <c:v>10.667145</c:v>
                      </c:pt>
                      <c:pt idx="365">
                        <c:v>10.68469</c:v>
                      </c:pt>
                      <c:pt idx="366">
                        <c:v>10.709209</c:v>
                      </c:pt>
                      <c:pt idx="367">
                        <c:v>10.74117</c:v>
                      </c:pt>
                      <c:pt idx="368">
                        <c:v>10.741673</c:v>
                      </c:pt>
                      <c:pt idx="369">
                        <c:v>10.801577999999999</c:v>
                      </c:pt>
                      <c:pt idx="370">
                        <c:v>10.869422999999999</c:v>
                      </c:pt>
                      <c:pt idx="371">
                        <c:v>10.902241</c:v>
                      </c:pt>
                      <c:pt idx="372">
                        <c:v>10.959942</c:v>
                      </c:pt>
                      <c:pt idx="373">
                        <c:v>11.005433</c:v>
                      </c:pt>
                      <c:pt idx="374">
                        <c:v>11.016522</c:v>
                      </c:pt>
                      <c:pt idx="375">
                        <c:v>11.07038</c:v>
                      </c:pt>
                      <c:pt idx="376">
                        <c:v>11.097239999999999</c:v>
                      </c:pt>
                      <c:pt idx="377">
                        <c:v>11.118836999999999</c:v>
                      </c:pt>
                      <c:pt idx="378">
                        <c:v>11.168994</c:v>
                      </c:pt>
                      <c:pt idx="379">
                        <c:v>11.263146000000001</c:v>
                      </c:pt>
                      <c:pt idx="380">
                        <c:v>11.283889</c:v>
                      </c:pt>
                      <c:pt idx="381">
                        <c:v>11.339007000000001</c:v>
                      </c:pt>
                      <c:pt idx="382">
                        <c:v>11.413891</c:v>
                      </c:pt>
                      <c:pt idx="383">
                        <c:v>11.440982</c:v>
                      </c:pt>
                      <c:pt idx="384">
                        <c:v>11.536804</c:v>
                      </c:pt>
                      <c:pt idx="385">
                        <c:v>11.548826999999999</c:v>
                      </c:pt>
                      <c:pt idx="386">
                        <c:v>11.590564000000001</c:v>
                      </c:pt>
                      <c:pt idx="387">
                        <c:v>11.679346000000001</c:v>
                      </c:pt>
                      <c:pt idx="388">
                        <c:v>11.78754</c:v>
                      </c:pt>
                      <c:pt idx="389">
                        <c:v>11.845212</c:v>
                      </c:pt>
                      <c:pt idx="390">
                        <c:v>11.879326000000001</c:v>
                      </c:pt>
                      <c:pt idx="391">
                        <c:v>11.92197</c:v>
                      </c:pt>
                      <c:pt idx="392">
                        <c:v>11.940636</c:v>
                      </c:pt>
                      <c:pt idx="393">
                        <c:v>12.000041</c:v>
                      </c:pt>
                      <c:pt idx="394">
                        <c:v>12.021535999999999</c:v>
                      </c:pt>
                      <c:pt idx="395">
                        <c:v>12.089962</c:v>
                      </c:pt>
                      <c:pt idx="396">
                        <c:v>12.194315</c:v>
                      </c:pt>
                      <c:pt idx="397">
                        <c:v>12.219367999999999</c:v>
                      </c:pt>
                      <c:pt idx="398">
                        <c:v>12.306086000000001</c:v>
                      </c:pt>
                      <c:pt idx="399">
                        <c:v>12.340081</c:v>
                      </c:pt>
                      <c:pt idx="400">
                        <c:v>12.344308</c:v>
                      </c:pt>
                      <c:pt idx="401">
                        <c:v>12.448634999999999</c:v>
                      </c:pt>
                      <c:pt idx="402">
                        <c:v>12.547485</c:v>
                      </c:pt>
                      <c:pt idx="403">
                        <c:v>12.591771</c:v>
                      </c:pt>
                      <c:pt idx="404">
                        <c:v>12.577633000000001</c:v>
                      </c:pt>
                      <c:pt idx="405">
                        <c:v>12.575492000000001</c:v>
                      </c:pt>
                      <c:pt idx="406">
                        <c:v>12.580958000000001</c:v>
                      </c:pt>
                      <c:pt idx="407">
                        <c:v>12.609678000000001</c:v>
                      </c:pt>
                      <c:pt idx="408">
                        <c:v>12.623649</c:v>
                      </c:pt>
                      <c:pt idx="409">
                        <c:v>12.609339</c:v>
                      </c:pt>
                      <c:pt idx="410">
                        <c:v>12.709864</c:v>
                      </c:pt>
                      <c:pt idx="411">
                        <c:v>12.719747999999999</c:v>
                      </c:pt>
                      <c:pt idx="412">
                        <c:v>12.721285999999999</c:v>
                      </c:pt>
                      <c:pt idx="413">
                        <c:v>12.756206000000001</c:v>
                      </c:pt>
                      <c:pt idx="414">
                        <c:v>12.858677</c:v>
                      </c:pt>
                      <c:pt idx="415">
                        <c:v>12.906936999999999</c:v>
                      </c:pt>
                      <c:pt idx="416">
                        <c:v>12.925748</c:v>
                      </c:pt>
                      <c:pt idx="417">
                        <c:v>12.951919999999999</c:v>
                      </c:pt>
                      <c:pt idx="418">
                        <c:v>13.056588</c:v>
                      </c:pt>
                      <c:pt idx="419">
                        <c:v>13.077838</c:v>
                      </c:pt>
                      <c:pt idx="420">
                        <c:v>13.119287999999999</c:v>
                      </c:pt>
                      <c:pt idx="421">
                        <c:v>13.227472000000001</c:v>
                      </c:pt>
                      <c:pt idx="422">
                        <c:v>13.308612999999999</c:v>
                      </c:pt>
                      <c:pt idx="423">
                        <c:v>13.355615999999999</c:v>
                      </c:pt>
                      <c:pt idx="424">
                        <c:v>13.402823</c:v>
                      </c:pt>
                      <c:pt idx="425">
                        <c:v>13.5419</c:v>
                      </c:pt>
                      <c:pt idx="426">
                        <c:v>13.600311</c:v>
                      </c:pt>
                      <c:pt idx="427">
                        <c:v>13.618732</c:v>
                      </c:pt>
                      <c:pt idx="428">
                        <c:v>13.647945999999999</c:v>
                      </c:pt>
                      <c:pt idx="429">
                        <c:v>13.706401</c:v>
                      </c:pt>
                      <c:pt idx="430">
                        <c:v>13.765867999999999</c:v>
                      </c:pt>
                      <c:pt idx="431">
                        <c:v>13.791268000000001</c:v>
                      </c:pt>
                      <c:pt idx="432">
                        <c:v>13.826198</c:v>
                      </c:pt>
                      <c:pt idx="433">
                        <c:v>13.893153</c:v>
                      </c:pt>
                      <c:pt idx="434">
                        <c:v>13.93352</c:v>
                      </c:pt>
                      <c:pt idx="435">
                        <c:v>13.959208</c:v>
                      </c:pt>
                      <c:pt idx="436">
                        <c:v>14.026577</c:v>
                      </c:pt>
                      <c:pt idx="437">
                        <c:v>14.036355</c:v>
                      </c:pt>
                      <c:pt idx="438">
                        <c:v>14.088257</c:v>
                      </c:pt>
                      <c:pt idx="439">
                        <c:v>14.10568</c:v>
                      </c:pt>
                      <c:pt idx="440">
                        <c:v>14.140057000000001</c:v>
                      </c:pt>
                      <c:pt idx="441">
                        <c:v>14.204601</c:v>
                      </c:pt>
                      <c:pt idx="442">
                        <c:v>14.218931</c:v>
                      </c:pt>
                      <c:pt idx="443">
                        <c:v>14.229858999999999</c:v>
                      </c:pt>
                      <c:pt idx="444">
                        <c:v>14.245865</c:v>
                      </c:pt>
                      <c:pt idx="445">
                        <c:v>14.276146000000001</c:v>
                      </c:pt>
                      <c:pt idx="446">
                        <c:v>14.306535999999999</c:v>
                      </c:pt>
                      <c:pt idx="447">
                        <c:v>14.379095</c:v>
                      </c:pt>
                      <c:pt idx="448">
                        <c:v>14.480287000000001</c:v>
                      </c:pt>
                      <c:pt idx="449">
                        <c:v>14.569074000000001</c:v>
                      </c:pt>
                      <c:pt idx="450">
                        <c:v>14.668431999999999</c:v>
                      </c:pt>
                      <c:pt idx="451">
                        <c:v>14.708152999999999</c:v>
                      </c:pt>
                      <c:pt idx="452">
                        <c:v>14.744441</c:v>
                      </c:pt>
                      <c:pt idx="453">
                        <c:v>14.823224</c:v>
                      </c:pt>
                      <c:pt idx="454">
                        <c:v>14.814868000000001</c:v>
                      </c:pt>
                      <c:pt idx="455">
                        <c:v>14.865814</c:v>
                      </c:pt>
                      <c:pt idx="456">
                        <c:v>14.928877</c:v>
                      </c:pt>
                      <c:pt idx="457">
                        <c:v>14.936392</c:v>
                      </c:pt>
                      <c:pt idx="458">
                        <c:v>14.97682</c:v>
                      </c:pt>
                      <c:pt idx="459">
                        <c:v>15.052372999999999</c:v>
                      </c:pt>
                      <c:pt idx="460">
                        <c:v>15.111122999999999</c:v>
                      </c:pt>
                      <c:pt idx="461">
                        <c:v>15.171086000000001</c:v>
                      </c:pt>
                      <c:pt idx="462">
                        <c:v>15.259898</c:v>
                      </c:pt>
                      <c:pt idx="463">
                        <c:v>15.338656</c:v>
                      </c:pt>
                      <c:pt idx="464">
                        <c:v>15.413053</c:v>
                      </c:pt>
                      <c:pt idx="465">
                        <c:v>15.432331</c:v>
                      </c:pt>
                      <c:pt idx="466">
                        <c:v>15.458083999999999</c:v>
                      </c:pt>
                      <c:pt idx="467">
                        <c:v>15.572155</c:v>
                      </c:pt>
                      <c:pt idx="468">
                        <c:v>15.658814</c:v>
                      </c:pt>
                      <c:pt idx="469">
                        <c:v>15.725451</c:v>
                      </c:pt>
                      <c:pt idx="470">
                        <c:v>15.742072</c:v>
                      </c:pt>
                      <c:pt idx="471">
                        <c:v>15.816582</c:v>
                      </c:pt>
                      <c:pt idx="472">
                        <c:v>15.891893</c:v>
                      </c:pt>
                      <c:pt idx="473">
                        <c:v>15.972638</c:v>
                      </c:pt>
                      <c:pt idx="474">
                        <c:v>15.988398</c:v>
                      </c:pt>
                      <c:pt idx="475">
                        <c:v>16.012011000000001</c:v>
                      </c:pt>
                      <c:pt idx="476">
                        <c:v>16.030889999999999</c:v>
                      </c:pt>
                      <c:pt idx="477">
                        <c:v>16.074437</c:v>
                      </c:pt>
                      <c:pt idx="478">
                        <c:v>16.101400000000002</c:v>
                      </c:pt>
                      <c:pt idx="479">
                        <c:v>16.143618</c:v>
                      </c:pt>
                      <c:pt idx="480">
                        <c:v>16.285046000000001</c:v>
                      </c:pt>
                      <c:pt idx="481">
                        <c:v>16.349457999999998</c:v>
                      </c:pt>
                      <c:pt idx="482">
                        <c:v>16.425314</c:v>
                      </c:pt>
                      <c:pt idx="483">
                        <c:v>16.469085</c:v>
                      </c:pt>
                      <c:pt idx="484">
                        <c:v>16.506696999999999</c:v>
                      </c:pt>
                      <c:pt idx="485">
                        <c:v>16.550173000000001</c:v>
                      </c:pt>
                      <c:pt idx="486">
                        <c:v>16.571162000000001</c:v>
                      </c:pt>
                      <c:pt idx="487">
                        <c:v>16.567302000000002</c:v>
                      </c:pt>
                      <c:pt idx="488">
                        <c:v>16.655505000000002</c:v>
                      </c:pt>
                      <c:pt idx="489">
                        <c:v>16.690774999999999</c:v>
                      </c:pt>
                      <c:pt idx="490">
                        <c:v>16.767334000000002</c:v>
                      </c:pt>
                      <c:pt idx="491">
                        <c:v>16.811124</c:v>
                      </c:pt>
                      <c:pt idx="492">
                        <c:v>16.877267</c:v>
                      </c:pt>
                      <c:pt idx="493">
                        <c:v>16.954784</c:v>
                      </c:pt>
                      <c:pt idx="494">
                        <c:v>16.941161999999998</c:v>
                      </c:pt>
                      <c:pt idx="495">
                        <c:v>16.984826000000002</c:v>
                      </c:pt>
                      <c:pt idx="496">
                        <c:v>17.008768</c:v>
                      </c:pt>
                      <c:pt idx="497">
                        <c:v>17.074545000000001</c:v>
                      </c:pt>
                      <c:pt idx="498">
                        <c:v>17.182107999999999</c:v>
                      </c:pt>
                      <c:pt idx="499">
                        <c:v>17.223488</c:v>
                      </c:pt>
                      <c:pt idx="500">
                        <c:v>17.298916999999999</c:v>
                      </c:pt>
                      <c:pt idx="501">
                        <c:v>17.380984999999999</c:v>
                      </c:pt>
                      <c:pt idx="502">
                        <c:v>17.409323000000001</c:v>
                      </c:pt>
                      <c:pt idx="503">
                        <c:v>17.506677</c:v>
                      </c:pt>
                      <c:pt idx="504">
                        <c:v>17.599530000000001</c:v>
                      </c:pt>
                      <c:pt idx="505">
                        <c:v>17.661988999999998</c:v>
                      </c:pt>
                      <c:pt idx="506">
                        <c:v>17.683126000000001</c:v>
                      </c:pt>
                      <c:pt idx="507">
                        <c:v>17.699930999999999</c:v>
                      </c:pt>
                      <c:pt idx="508">
                        <c:v>17.71857</c:v>
                      </c:pt>
                      <c:pt idx="509">
                        <c:v>17.756886999999999</c:v>
                      </c:pt>
                      <c:pt idx="510">
                        <c:v>17.81644</c:v>
                      </c:pt>
                      <c:pt idx="511">
                        <c:v>17.899350999999999</c:v>
                      </c:pt>
                      <c:pt idx="512">
                        <c:v>17.935770999999999</c:v>
                      </c:pt>
                      <c:pt idx="513">
                        <c:v>17.940449000000001</c:v>
                      </c:pt>
                      <c:pt idx="514">
                        <c:v>17.955003000000001</c:v>
                      </c:pt>
                      <c:pt idx="515">
                        <c:v>18.006294</c:v>
                      </c:pt>
                      <c:pt idx="516">
                        <c:v>18.084067000000001</c:v>
                      </c:pt>
                      <c:pt idx="517">
                        <c:v>18.160917999999999</c:v>
                      </c:pt>
                      <c:pt idx="518">
                        <c:v>18.222975999999999</c:v>
                      </c:pt>
                      <c:pt idx="519">
                        <c:v>18.309298999999999</c:v>
                      </c:pt>
                      <c:pt idx="520">
                        <c:v>18.369994999999999</c:v>
                      </c:pt>
                      <c:pt idx="521">
                        <c:v>18.403274</c:v>
                      </c:pt>
                      <c:pt idx="522">
                        <c:v>18.483487</c:v>
                      </c:pt>
                      <c:pt idx="523">
                        <c:v>18.539187999999999</c:v>
                      </c:pt>
                      <c:pt idx="524">
                        <c:v>18.612652000000001</c:v>
                      </c:pt>
                      <c:pt idx="525">
                        <c:v>18.624739999999999</c:v>
                      </c:pt>
                      <c:pt idx="526">
                        <c:v>18.68947</c:v>
                      </c:pt>
                      <c:pt idx="527">
                        <c:v>18.711286000000001</c:v>
                      </c:pt>
                      <c:pt idx="528">
                        <c:v>18.727391000000001</c:v>
                      </c:pt>
                      <c:pt idx="529">
                        <c:v>18.810628000000001</c:v>
                      </c:pt>
                      <c:pt idx="530">
                        <c:v>18.862895999999999</c:v>
                      </c:pt>
                      <c:pt idx="531">
                        <c:v>18.872123999999999</c:v>
                      </c:pt>
                      <c:pt idx="532">
                        <c:v>18.854621999999999</c:v>
                      </c:pt>
                      <c:pt idx="533">
                        <c:v>18.943276000000001</c:v>
                      </c:pt>
                      <c:pt idx="534">
                        <c:v>18.959489000000001</c:v>
                      </c:pt>
                      <c:pt idx="535">
                        <c:v>19.003755000000002</c:v>
                      </c:pt>
                      <c:pt idx="536">
                        <c:v>19.096283</c:v>
                      </c:pt>
                      <c:pt idx="537">
                        <c:v>19.117314</c:v>
                      </c:pt>
                      <c:pt idx="538">
                        <c:v>19.165987000000001</c:v>
                      </c:pt>
                      <c:pt idx="539">
                        <c:v>19.178901</c:v>
                      </c:pt>
                      <c:pt idx="540">
                        <c:v>19.181775999999999</c:v>
                      </c:pt>
                      <c:pt idx="541">
                        <c:v>19.276054999999999</c:v>
                      </c:pt>
                      <c:pt idx="542">
                        <c:v>19.336561</c:v>
                      </c:pt>
                      <c:pt idx="543">
                        <c:v>19.397554</c:v>
                      </c:pt>
                      <c:pt idx="544">
                        <c:v>19.456975</c:v>
                      </c:pt>
                      <c:pt idx="545">
                        <c:v>19.515252</c:v>
                      </c:pt>
                      <c:pt idx="546">
                        <c:v>19.553455</c:v>
                      </c:pt>
                      <c:pt idx="547">
                        <c:v>19.592227999999999</c:v>
                      </c:pt>
                      <c:pt idx="548">
                        <c:v>19.682554</c:v>
                      </c:pt>
                      <c:pt idx="549">
                        <c:v>19.715008999999998</c:v>
                      </c:pt>
                      <c:pt idx="550">
                        <c:v>19.792036</c:v>
                      </c:pt>
                      <c:pt idx="551">
                        <c:v>19.823839</c:v>
                      </c:pt>
                      <c:pt idx="552">
                        <c:v>19.909314999999999</c:v>
                      </c:pt>
                      <c:pt idx="553">
                        <c:v>19.937877</c:v>
                      </c:pt>
                      <c:pt idx="554">
                        <c:v>19.987069999999999</c:v>
                      </c:pt>
                      <c:pt idx="555">
                        <c:v>20.025148000000002</c:v>
                      </c:pt>
                      <c:pt idx="556">
                        <c:v>20.048673000000001</c:v>
                      </c:pt>
                      <c:pt idx="557">
                        <c:v>20.101845999999998</c:v>
                      </c:pt>
                      <c:pt idx="558">
                        <c:v>20.154700999999999</c:v>
                      </c:pt>
                      <c:pt idx="559">
                        <c:v>20.235797999999999</c:v>
                      </c:pt>
                      <c:pt idx="560">
                        <c:v>20.263981999999999</c:v>
                      </c:pt>
                      <c:pt idx="561">
                        <c:v>20.313689</c:v>
                      </c:pt>
                      <c:pt idx="562">
                        <c:v>20.355059000000001</c:v>
                      </c:pt>
                      <c:pt idx="563">
                        <c:v>20.374863000000001</c:v>
                      </c:pt>
                      <c:pt idx="564">
                        <c:v>20.390093</c:v>
                      </c:pt>
                      <c:pt idx="565">
                        <c:v>20.492144</c:v>
                      </c:pt>
                      <c:pt idx="566">
                        <c:v>20.531334000000001</c:v>
                      </c:pt>
                      <c:pt idx="567">
                        <c:v>20.588609999999999</c:v>
                      </c:pt>
                      <c:pt idx="568">
                        <c:v>20.663262</c:v>
                      </c:pt>
                      <c:pt idx="569">
                        <c:v>20.724304</c:v>
                      </c:pt>
                      <c:pt idx="570">
                        <c:v>20.760038000000002</c:v>
                      </c:pt>
                      <c:pt idx="571">
                        <c:v>20.818646999999999</c:v>
                      </c:pt>
                      <c:pt idx="572">
                        <c:v>20.849544000000002</c:v>
                      </c:pt>
                      <c:pt idx="573">
                        <c:v>20.881238</c:v>
                      </c:pt>
                      <c:pt idx="574">
                        <c:v>20.931857000000001</c:v>
                      </c:pt>
                      <c:pt idx="575">
                        <c:v>20.969787</c:v>
                      </c:pt>
                      <c:pt idx="576">
                        <c:v>21.036206</c:v>
                      </c:pt>
                      <c:pt idx="577">
                        <c:v>21.073070000000001</c:v>
                      </c:pt>
                      <c:pt idx="578">
                        <c:v>21.092571</c:v>
                      </c:pt>
                      <c:pt idx="579">
                        <c:v>21.152380000000001</c:v>
                      </c:pt>
                      <c:pt idx="580">
                        <c:v>21.201087999999999</c:v>
                      </c:pt>
                      <c:pt idx="581">
                        <c:v>21.227326999999999</c:v>
                      </c:pt>
                      <c:pt idx="582">
                        <c:v>21.225214000000001</c:v>
                      </c:pt>
                      <c:pt idx="583">
                        <c:v>21.267871</c:v>
                      </c:pt>
                      <c:pt idx="584">
                        <c:v>21.305555999999999</c:v>
                      </c:pt>
                      <c:pt idx="585">
                        <c:v>21.370135000000001</c:v>
                      </c:pt>
                      <c:pt idx="586">
                        <c:v>21.403981999999999</c:v>
                      </c:pt>
                      <c:pt idx="587">
                        <c:v>21.477725</c:v>
                      </c:pt>
                      <c:pt idx="588">
                        <c:v>21.552603999999999</c:v>
                      </c:pt>
                      <c:pt idx="589">
                        <c:v>21.558443</c:v>
                      </c:pt>
                      <c:pt idx="590">
                        <c:v>21.569112000000001</c:v>
                      </c:pt>
                      <c:pt idx="591">
                        <c:v>21.615127999999999</c:v>
                      </c:pt>
                      <c:pt idx="592">
                        <c:v>21.634073999999998</c:v>
                      </c:pt>
                      <c:pt idx="593">
                        <c:v>21.643657000000001</c:v>
                      </c:pt>
                      <c:pt idx="594">
                        <c:v>21.687577000000001</c:v>
                      </c:pt>
                      <c:pt idx="595">
                        <c:v>21.69116</c:v>
                      </c:pt>
                      <c:pt idx="596">
                        <c:v>21.731079000000001</c:v>
                      </c:pt>
                      <c:pt idx="597">
                        <c:v>21.754201999999999</c:v>
                      </c:pt>
                      <c:pt idx="598">
                        <c:v>21.817070000000001</c:v>
                      </c:pt>
                      <c:pt idx="599">
                        <c:v>21.886147000000001</c:v>
                      </c:pt>
                      <c:pt idx="600">
                        <c:v>21.936153000000001</c:v>
                      </c:pt>
                      <c:pt idx="601">
                        <c:v>21.954194999999999</c:v>
                      </c:pt>
                      <c:pt idx="602">
                        <c:v>21.983903000000002</c:v>
                      </c:pt>
                      <c:pt idx="603">
                        <c:v>22.008219</c:v>
                      </c:pt>
                      <c:pt idx="604">
                        <c:v>22.002082000000001</c:v>
                      </c:pt>
                      <c:pt idx="605">
                        <c:v>22.041595999999998</c:v>
                      </c:pt>
                      <c:pt idx="606">
                        <c:v>22.056629999999998</c:v>
                      </c:pt>
                      <c:pt idx="607">
                        <c:v>22.093647000000001</c:v>
                      </c:pt>
                      <c:pt idx="608">
                        <c:v>22.104375999999998</c:v>
                      </c:pt>
                      <c:pt idx="609">
                        <c:v>22.123888999999998</c:v>
                      </c:pt>
                      <c:pt idx="610">
                        <c:v>22.157546</c:v>
                      </c:pt>
                      <c:pt idx="611">
                        <c:v>22.191586000000001</c:v>
                      </c:pt>
                      <c:pt idx="612">
                        <c:v>22.242549</c:v>
                      </c:pt>
                      <c:pt idx="613">
                        <c:v>22.245004000000002</c:v>
                      </c:pt>
                      <c:pt idx="614">
                        <c:v>22.303037</c:v>
                      </c:pt>
                      <c:pt idx="615">
                        <c:v>22.315277999999999</c:v>
                      </c:pt>
                      <c:pt idx="616">
                        <c:v>22.313545000000001</c:v>
                      </c:pt>
                      <c:pt idx="617">
                        <c:v>22.322596000000001</c:v>
                      </c:pt>
                      <c:pt idx="618">
                        <c:v>22.318125999999999</c:v>
                      </c:pt>
                      <c:pt idx="619">
                        <c:v>22.339108</c:v>
                      </c:pt>
                      <c:pt idx="620">
                        <c:v>22.363205000000001</c:v>
                      </c:pt>
                      <c:pt idx="621">
                        <c:v>22.374832999999999</c:v>
                      </c:pt>
                      <c:pt idx="622">
                        <c:v>22.385793</c:v>
                      </c:pt>
                      <c:pt idx="623">
                        <c:v>22.406253</c:v>
                      </c:pt>
                      <c:pt idx="624">
                        <c:v>22.427637000000001</c:v>
                      </c:pt>
                      <c:pt idx="625">
                        <c:v>22.480796000000002</c:v>
                      </c:pt>
                      <c:pt idx="626">
                        <c:v>22.493079999999999</c:v>
                      </c:pt>
                      <c:pt idx="627">
                        <c:v>22.4892</c:v>
                      </c:pt>
                      <c:pt idx="628">
                        <c:v>22.509034</c:v>
                      </c:pt>
                      <c:pt idx="629">
                        <c:v>22.528765</c:v>
                      </c:pt>
                      <c:pt idx="630">
                        <c:v>22.543748000000001</c:v>
                      </c:pt>
                      <c:pt idx="631">
                        <c:v>22.563075000000001</c:v>
                      </c:pt>
                      <c:pt idx="632">
                        <c:v>22.609739999999999</c:v>
                      </c:pt>
                      <c:pt idx="633">
                        <c:v>22.612241999999998</c:v>
                      </c:pt>
                      <c:pt idx="634">
                        <c:v>22.625503999999999</c:v>
                      </c:pt>
                      <c:pt idx="635">
                        <c:v>22.640066000000001</c:v>
                      </c:pt>
                      <c:pt idx="636">
                        <c:v>22.642446</c:v>
                      </c:pt>
                      <c:pt idx="637">
                        <c:v>22.667048000000001</c:v>
                      </c:pt>
                      <c:pt idx="638">
                        <c:v>22.689183</c:v>
                      </c:pt>
                      <c:pt idx="639">
                        <c:v>22.708113999999998</c:v>
                      </c:pt>
                      <c:pt idx="640">
                        <c:v>22.734499</c:v>
                      </c:pt>
                      <c:pt idx="641">
                        <c:v>22.734324999999998</c:v>
                      </c:pt>
                      <c:pt idx="642">
                        <c:v>22.727582000000002</c:v>
                      </c:pt>
                      <c:pt idx="643">
                        <c:v>22.739635</c:v>
                      </c:pt>
                      <c:pt idx="644">
                        <c:v>22.770814999999999</c:v>
                      </c:pt>
                      <c:pt idx="645">
                        <c:v>22.778797999999998</c:v>
                      </c:pt>
                      <c:pt idx="646">
                        <c:v>22.787883999999998</c:v>
                      </c:pt>
                      <c:pt idx="647">
                        <c:v>22.820063000000001</c:v>
                      </c:pt>
                      <c:pt idx="648">
                        <c:v>22.823454000000002</c:v>
                      </c:pt>
                      <c:pt idx="649">
                        <c:v>22.829616000000001</c:v>
                      </c:pt>
                      <c:pt idx="650">
                        <c:v>22.829730999999999</c:v>
                      </c:pt>
                      <c:pt idx="651">
                        <c:v>22.837104</c:v>
                      </c:pt>
                      <c:pt idx="652">
                        <c:v>22.866996</c:v>
                      </c:pt>
                      <c:pt idx="653">
                        <c:v>22.892972</c:v>
                      </c:pt>
                      <c:pt idx="654">
                        <c:v>22.915431000000002</c:v>
                      </c:pt>
                      <c:pt idx="655">
                        <c:v>22.931151</c:v>
                      </c:pt>
                      <c:pt idx="656">
                        <c:v>22.963459</c:v>
                      </c:pt>
                      <c:pt idx="657">
                        <c:v>22.978681999999999</c:v>
                      </c:pt>
                      <c:pt idx="658">
                        <c:v>22.991509000000001</c:v>
                      </c:pt>
                      <c:pt idx="659">
                        <c:v>23.019065999999999</c:v>
                      </c:pt>
                      <c:pt idx="660">
                        <c:v>23.038654999999999</c:v>
                      </c:pt>
                      <c:pt idx="661">
                        <c:v>23.066738000000001</c:v>
                      </c:pt>
                      <c:pt idx="662">
                        <c:v>23.064654000000001</c:v>
                      </c:pt>
                      <c:pt idx="663">
                        <c:v>23.073245</c:v>
                      </c:pt>
                      <c:pt idx="664">
                        <c:v>23.079530999999999</c:v>
                      </c:pt>
                      <c:pt idx="665">
                        <c:v>23.087503000000002</c:v>
                      </c:pt>
                      <c:pt idx="666">
                        <c:v>23.088393</c:v>
                      </c:pt>
                      <c:pt idx="667">
                        <c:v>23.086575</c:v>
                      </c:pt>
                      <c:pt idx="668">
                        <c:v>23.098593999999999</c:v>
                      </c:pt>
                      <c:pt idx="669">
                        <c:v>23.115870999999999</c:v>
                      </c:pt>
                      <c:pt idx="670">
                        <c:v>23.141718000000001</c:v>
                      </c:pt>
                      <c:pt idx="671">
                        <c:v>23.183323999999999</c:v>
                      </c:pt>
                      <c:pt idx="672">
                        <c:v>23.206945999999999</c:v>
                      </c:pt>
                      <c:pt idx="673">
                        <c:v>23.207550999999999</c:v>
                      </c:pt>
                      <c:pt idx="674">
                        <c:v>23.233038000000001</c:v>
                      </c:pt>
                      <c:pt idx="675">
                        <c:v>23.249782</c:v>
                      </c:pt>
                      <c:pt idx="676">
                        <c:v>23.280709000000002</c:v>
                      </c:pt>
                      <c:pt idx="677">
                        <c:v>23.292874000000001</c:v>
                      </c:pt>
                      <c:pt idx="678">
                        <c:v>23.287873000000001</c:v>
                      </c:pt>
                      <c:pt idx="679">
                        <c:v>23.298537</c:v>
                      </c:pt>
                      <c:pt idx="680">
                        <c:v>23.317981</c:v>
                      </c:pt>
                      <c:pt idx="681">
                        <c:v>23.332236000000002</c:v>
                      </c:pt>
                      <c:pt idx="682">
                        <c:v>23.339942000000001</c:v>
                      </c:pt>
                      <c:pt idx="683">
                        <c:v>23.344055999999998</c:v>
                      </c:pt>
                      <c:pt idx="684">
                        <c:v>23.355136999999999</c:v>
                      </c:pt>
                      <c:pt idx="685">
                        <c:v>23.404019000000002</c:v>
                      </c:pt>
                      <c:pt idx="686">
                        <c:v>23.409875</c:v>
                      </c:pt>
                      <c:pt idx="687">
                        <c:v>23.422709999999999</c:v>
                      </c:pt>
                      <c:pt idx="688">
                        <c:v>23.457567999999998</c:v>
                      </c:pt>
                      <c:pt idx="689">
                        <c:v>23.468071999999999</c:v>
                      </c:pt>
                      <c:pt idx="690">
                        <c:v>23.495678000000002</c:v>
                      </c:pt>
                      <c:pt idx="691">
                        <c:v>23.518643999999998</c:v>
                      </c:pt>
                      <c:pt idx="692">
                        <c:v>23.522047000000001</c:v>
                      </c:pt>
                      <c:pt idx="693">
                        <c:v>23.531804999999999</c:v>
                      </c:pt>
                      <c:pt idx="694">
                        <c:v>23.540939999999999</c:v>
                      </c:pt>
                      <c:pt idx="695">
                        <c:v>23.563749000000001</c:v>
                      </c:pt>
                      <c:pt idx="696">
                        <c:v>23.588146999999999</c:v>
                      </c:pt>
                      <c:pt idx="697">
                        <c:v>23.612110000000001</c:v>
                      </c:pt>
                      <c:pt idx="698">
                        <c:v>23.620781000000001</c:v>
                      </c:pt>
                      <c:pt idx="699">
                        <c:v>23.639588</c:v>
                      </c:pt>
                      <c:pt idx="700">
                        <c:v>23.662215</c:v>
                      </c:pt>
                      <c:pt idx="701">
                        <c:v>23.670172000000001</c:v>
                      </c:pt>
                      <c:pt idx="702">
                        <c:v>23.670798000000001</c:v>
                      </c:pt>
                      <c:pt idx="703">
                        <c:v>23.673359999999999</c:v>
                      </c:pt>
                      <c:pt idx="704">
                        <c:v>23.681175</c:v>
                      </c:pt>
                      <c:pt idx="705">
                        <c:v>23.706658000000001</c:v>
                      </c:pt>
                      <c:pt idx="706">
                        <c:v>23.705877999999998</c:v>
                      </c:pt>
                      <c:pt idx="707">
                        <c:v>23.709423000000001</c:v>
                      </c:pt>
                      <c:pt idx="708">
                        <c:v>23.705998999999998</c:v>
                      </c:pt>
                      <c:pt idx="709">
                        <c:v>23.712371999999998</c:v>
                      </c:pt>
                      <c:pt idx="710">
                        <c:v>23.716978000000001</c:v>
                      </c:pt>
                      <c:pt idx="711">
                        <c:v>23.724556</c:v>
                      </c:pt>
                      <c:pt idx="712">
                        <c:v>23.731691999999999</c:v>
                      </c:pt>
                      <c:pt idx="713">
                        <c:v>23.736446000000001</c:v>
                      </c:pt>
                      <c:pt idx="714">
                        <c:v>23.749953000000001</c:v>
                      </c:pt>
                      <c:pt idx="715">
                        <c:v>23.762785000000001</c:v>
                      </c:pt>
                      <c:pt idx="716">
                        <c:v>23.763755</c:v>
                      </c:pt>
                      <c:pt idx="717">
                        <c:v>23.769044999999998</c:v>
                      </c:pt>
                      <c:pt idx="718">
                        <c:v>23.771152000000001</c:v>
                      </c:pt>
                      <c:pt idx="719">
                        <c:v>23.771677</c:v>
                      </c:pt>
                      <c:pt idx="720">
                        <c:v>23.774061</c:v>
                      </c:pt>
                      <c:pt idx="721">
                        <c:v>23.769915999999998</c:v>
                      </c:pt>
                      <c:pt idx="722">
                        <c:v>23.780809000000001</c:v>
                      </c:pt>
                      <c:pt idx="723">
                        <c:v>23.782492000000001</c:v>
                      </c:pt>
                      <c:pt idx="724">
                        <c:v>23.794069</c:v>
                      </c:pt>
                      <c:pt idx="725">
                        <c:v>23.809623999999999</c:v>
                      </c:pt>
                      <c:pt idx="726">
                        <c:v>23.810592</c:v>
                      </c:pt>
                      <c:pt idx="727">
                        <c:v>23.834752000000002</c:v>
                      </c:pt>
                      <c:pt idx="728">
                        <c:v>23.859749999999998</c:v>
                      </c:pt>
                      <c:pt idx="729">
                        <c:v>23.868949000000001</c:v>
                      </c:pt>
                      <c:pt idx="730">
                        <c:v>23.871054999999998</c:v>
                      </c:pt>
                      <c:pt idx="731">
                        <c:v>23.876843000000001</c:v>
                      </c:pt>
                      <c:pt idx="732">
                        <c:v>23.890514</c:v>
                      </c:pt>
                      <c:pt idx="733">
                        <c:v>23.885228000000001</c:v>
                      </c:pt>
                      <c:pt idx="734">
                        <c:v>23.890191000000002</c:v>
                      </c:pt>
                      <c:pt idx="735">
                        <c:v>23.899273999999998</c:v>
                      </c:pt>
                      <c:pt idx="736">
                        <c:v>23.903782</c:v>
                      </c:pt>
                      <c:pt idx="737">
                        <c:v>23.906769000000001</c:v>
                      </c:pt>
                      <c:pt idx="738">
                        <c:v>23.923338000000001</c:v>
                      </c:pt>
                      <c:pt idx="739">
                        <c:v>23.924026000000001</c:v>
                      </c:pt>
                      <c:pt idx="740">
                        <c:v>23.941554</c:v>
                      </c:pt>
                      <c:pt idx="741">
                        <c:v>23.95073</c:v>
                      </c:pt>
                      <c:pt idx="742">
                        <c:v>23.953330000000001</c:v>
                      </c:pt>
                      <c:pt idx="743">
                        <c:v>23.960293</c:v>
                      </c:pt>
                      <c:pt idx="744">
                        <c:v>23.958729000000002</c:v>
                      </c:pt>
                      <c:pt idx="745">
                        <c:v>23.967517000000001</c:v>
                      </c:pt>
                      <c:pt idx="746">
                        <c:v>23.973583999999999</c:v>
                      </c:pt>
                      <c:pt idx="747">
                        <c:v>23.980165</c:v>
                      </c:pt>
                      <c:pt idx="748">
                        <c:v>23.986077999999999</c:v>
                      </c:pt>
                      <c:pt idx="749">
                        <c:v>23.988686999999999</c:v>
                      </c:pt>
                      <c:pt idx="750">
                        <c:v>23.987107999999999</c:v>
                      </c:pt>
                      <c:pt idx="751">
                        <c:v>23.987107999999999</c:v>
                      </c:pt>
                      <c:pt idx="752">
                        <c:v>23.986657999999998</c:v>
                      </c:pt>
                      <c:pt idx="753">
                        <c:v>23.991710000000001</c:v>
                      </c:pt>
                      <c:pt idx="754">
                        <c:v>23.991710000000001</c:v>
                      </c:pt>
                      <c:pt idx="755">
                        <c:v>23.992224</c:v>
                      </c:pt>
                      <c:pt idx="756">
                        <c:v>23.998287000000001</c:v>
                      </c:pt>
                      <c:pt idx="757">
                        <c:v>24.001470999999999</c:v>
                      </c:pt>
                      <c:pt idx="758">
                        <c:v>24.005845000000001</c:v>
                      </c:pt>
                      <c:pt idx="759">
                        <c:v>24.019235999999999</c:v>
                      </c:pt>
                      <c:pt idx="760">
                        <c:v>24.014690999999999</c:v>
                      </c:pt>
                      <c:pt idx="761">
                        <c:v>24.017042</c:v>
                      </c:pt>
                      <c:pt idx="762">
                        <c:v>24.017042</c:v>
                      </c:pt>
                      <c:pt idx="763">
                        <c:v>24.017042</c:v>
                      </c:pt>
                      <c:pt idx="764">
                        <c:v>24.019459999999999</c:v>
                      </c:pt>
                      <c:pt idx="765">
                        <c:v>24.019459999999999</c:v>
                      </c:pt>
                      <c:pt idx="766">
                        <c:v>24.019459999999999</c:v>
                      </c:pt>
                      <c:pt idx="767">
                        <c:v>24.011378000000001</c:v>
                      </c:pt>
                      <c:pt idx="768">
                        <c:v>24.009093</c:v>
                      </c:pt>
                      <c:pt idx="769">
                        <c:v>24.009093</c:v>
                      </c:pt>
                      <c:pt idx="770">
                        <c:v>24.005845000000001</c:v>
                      </c:pt>
                      <c:pt idx="771">
                        <c:v>24.005845000000001</c:v>
                      </c:pt>
                      <c:pt idx="772">
                        <c:v>24.009093</c:v>
                      </c:pt>
                      <c:pt idx="773">
                        <c:v>24.009093</c:v>
                      </c:pt>
                      <c:pt idx="774">
                        <c:v>24.013731</c:v>
                      </c:pt>
                      <c:pt idx="775">
                        <c:v>24.017042</c:v>
                      </c:pt>
                      <c:pt idx="776">
                        <c:v>24.018070999999999</c:v>
                      </c:pt>
                      <c:pt idx="777">
                        <c:v>24.025320000000001</c:v>
                      </c:pt>
                      <c:pt idx="778">
                        <c:v>24.025320000000001</c:v>
                      </c:pt>
                      <c:pt idx="779">
                        <c:v>24.025320000000001</c:v>
                      </c:pt>
                      <c:pt idx="780">
                        <c:v>24.022836999999999</c:v>
                      </c:pt>
                      <c:pt idx="781">
                        <c:v>24.022836999999999</c:v>
                      </c:pt>
                      <c:pt idx="782">
                        <c:v>24.025320000000001</c:v>
                      </c:pt>
                      <c:pt idx="783">
                        <c:v>24.025320000000001</c:v>
                      </c:pt>
                      <c:pt idx="784">
                        <c:v>24.022836999999999</c:v>
                      </c:pt>
                      <c:pt idx="785">
                        <c:v>24.022836999999999</c:v>
                      </c:pt>
                      <c:pt idx="786">
                        <c:v>24.022836999999999</c:v>
                      </c:pt>
                      <c:pt idx="787">
                        <c:v>24.022836999999999</c:v>
                      </c:pt>
                      <c:pt idx="788">
                        <c:v>24.022836999999999</c:v>
                      </c:pt>
                      <c:pt idx="789">
                        <c:v>24.022836999999999</c:v>
                      </c:pt>
                      <c:pt idx="790">
                        <c:v>24.022836999999999</c:v>
                      </c:pt>
                      <c:pt idx="791">
                        <c:v>24.022836999999999</c:v>
                      </c:pt>
                      <c:pt idx="792">
                        <c:v>24.022836999999999</c:v>
                      </c:pt>
                      <c:pt idx="793">
                        <c:v>24.022836999999999</c:v>
                      </c:pt>
                      <c:pt idx="794">
                        <c:v>24.022836999999999</c:v>
                      </c:pt>
                      <c:pt idx="795">
                        <c:v>24.025320000000001</c:v>
                      </c:pt>
                      <c:pt idx="796">
                        <c:v>24.025320000000001</c:v>
                      </c:pt>
                      <c:pt idx="797">
                        <c:v>24.025320000000001</c:v>
                      </c:pt>
                      <c:pt idx="798">
                        <c:v>24.025320000000001</c:v>
                      </c:pt>
                      <c:pt idx="799">
                        <c:v>24.025320000000001</c:v>
                      </c:pt>
                      <c:pt idx="800">
                        <c:v>24.025320000000001</c:v>
                      </c:pt>
                      <c:pt idx="801">
                        <c:v>24.025320000000001</c:v>
                      </c:pt>
                      <c:pt idx="802">
                        <c:v>24.025320000000001</c:v>
                      </c:pt>
                      <c:pt idx="803">
                        <c:v>24.025320000000001</c:v>
                      </c:pt>
                      <c:pt idx="804">
                        <c:v>24.025320000000001</c:v>
                      </c:pt>
                      <c:pt idx="805">
                        <c:v>24.025320000000001</c:v>
                      </c:pt>
                      <c:pt idx="806">
                        <c:v>24.025320000000001</c:v>
                      </c:pt>
                      <c:pt idx="807">
                        <c:v>24.025320000000001</c:v>
                      </c:pt>
                      <c:pt idx="808">
                        <c:v>24.025320000000001</c:v>
                      </c:pt>
                      <c:pt idx="809">
                        <c:v>24.025320000000001</c:v>
                      </c:pt>
                      <c:pt idx="810">
                        <c:v>24.025320000000001</c:v>
                      </c:pt>
                      <c:pt idx="811">
                        <c:v>24.025320000000001</c:v>
                      </c:pt>
                      <c:pt idx="812">
                        <c:v>24.025320000000001</c:v>
                      </c:pt>
                      <c:pt idx="813">
                        <c:v>24.025320000000001</c:v>
                      </c:pt>
                      <c:pt idx="814">
                        <c:v>24.025320000000001</c:v>
                      </c:pt>
                      <c:pt idx="815">
                        <c:v>24.025320000000001</c:v>
                      </c:pt>
                      <c:pt idx="816">
                        <c:v>24.025320000000001</c:v>
                      </c:pt>
                      <c:pt idx="817">
                        <c:v>24.025320000000001</c:v>
                      </c:pt>
                      <c:pt idx="818">
                        <c:v>24.025320000000001</c:v>
                      </c:pt>
                      <c:pt idx="819">
                        <c:v>24.025320000000001</c:v>
                      </c:pt>
                      <c:pt idx="820">
                        <c:v>24.025320000000001</c:v>
                      </c:pt>
                      <c:pt idx="821">
                        <c:v>24.025320000000001</c:v>
                      </c:pt>
                      <c:pt idx="822">
                        <c:v>24.025320000000001</c:v>
                      </c:pt>
                      <c:pt idx="823">
                        <c:v>24.025320000000001</c:v>
                      </c:pt>
                      <c:pt idx="824">
                        <c:v>24.025320000000001</c:v>
                      </c:pt>
                      <c:pt idx="825">
                        <c:v>24.025320000000001</c:v>
                      </c:pt>
                      <c:pt idx="826">
                        <c:v>24.025320000000001</c:v>
                      </c:pt>
                      <c:pt idx="827">
                        <c:v>24.025320000000001</c:v>
                      </c:pt>
                      <c:pt idx="828">
                        <c:v>24.025320000000001</c:v>
                      </c:pt>
                      <c:pt idx="829">
                        <c:v>24.025320000000001</c:v>
                      </c:pt>
                      <c:pt idx="830">
                        <c:v>24.025320000000001</c:v>
                      </c:pt>
                      <c:pt idx="831">
                        <c:v>24.025320000000001</c:v>
                      </c:pt>
                      <c:pt idx="832">
                        <c:v>24.025320000000001</c:v>
                      </c:pt>
                      <c:pt idx="833">
                        <c:v>24.025320000000001</c:v>
                      </c:pt>
                      <c:pt idx="834">
                        <c:v>24.025320000000001</c:v>
                      </c:pt>
                      <c:pt idx="835">
                        <c:v>24.025320000000001</c:v>
                      </c:pt>
                      <c:pt idx="836">
                        <c:v>24.025320000000001</c:v>
                      </c:pt>
                      <c:pt idx="837">
                        <c:v>24.025320000000001</c:v>
                      </c:pt>
                      <c:pt idx="838">
                        <c:v>24.025320000000001</c:v>
                      </c:pt>
                      <c:pt idx="839">
                        <c:v>24.025320000000001</c:v>
                      </c:pt>
                      <c:pt idx="840">
                        <c:v>24.025320000000001</c:v>
                      </c:pt>
                      <c:pt idx="841">
                        <c:v>24.025320000000001</c:v>
                      </c:pt>
                      <c:pt idx="842">
                        <c:v>24.025320000000001</c:v>
                      </c:pt>
                      <c:pt idx="843">
                        <c:v>24.025320000000001</c:v>
                      </c:pt>
                      <c:pt idx="844">
                        <c:v>24.025320000000001</c:v>
                      </c:pt>
                      <c:pt idx="845">
                        <c:v>24.025320000000001</c:v>
                      </c:pt>
                      <c:pt idx="846">
                        <c:v>24.025320000000001</c:v>
                      </c:pt>
                      <c:pt idx="847">
                        <c:v>24.025320000000001</c:v>
                      </c:pt>
                      <c:pt idx="848">
                        <c:v>24.025320000000001</c:v>
                      </c:pt>
                      <c:pt idx="849">
                        <c:v>24.025320000000001</c:v>
                      </c:pt>
                      <c:pt idx="850">
                        <c:v>24.025320000000001</c:v>
                      </c:pt>
                      <c:pt idx="851">
                        <c:v>24.025320000000001</c:v>
                      </c:pt>
                      <c:pt idx="852">
                        <c:v>24.025320000000001</c:v>
                      </c:pt>
                      <c:pt idx="853">
                        <c:v>24.025320000000001</c:v>
                      </c:pt>
                      <c:pt idx="854">
                        <c:v>24.025320000000001</c:v>
                      </c:pt>
                      <c:pt idx="855">
                        <c:v>24.025320000000001</c:v>
                      </c:pt>
                      <c:pt idx="856">
                        <c:v>24.025320000000001</c:v>
                      </c:pt>
                      <c:pt idx="857">
                        <c:v>24.025320000000001</c:v>
                      </c:pt>
                      <c:pt idx="858">
                        <c:v>24.025320000000001</c:v>
                      </c:pt>
                      <c:pt idx="859">
                        <c:v>24.025320000000001</c:v>
                      </c:pt>
                      <c:pt idx="860">
                        <c:v>24.025320000000001</c:v>
                      </c:pt>
                      <c:pt idx="861">
                        <c:v>24.025320000000001</c:v>
                      </c:pt>
                      <c:pt idx="862">
                        <c:v>24.025320000000001</c:v>
                      </c:pt>
                      <c:pt idx="863">
                        <c:v>24.025320000000001</c:v>
                      </c:pt>
                      <c:pt idx="864">
                        <c:v>24.025320000000001</c:v>
                      </c:pt>
                      <c:pt idx="865">
                        <c:v>24.025320000000001</c:v>
                      </c:pt>
                      <c:pt idx="866">
                        <c:v>24.025320000000001</c:v>
                      </c:pt>
                      <c:pt idx="867">
                        <c:v>24.025320000000001</c:v>
                      </c:pt>
                      <c:pt idx="868">
                        <c:v>24.025320000000001</c:v>
                      </c:pt>
                      <c:pt idx="869">
                        <c:v>24.025320000000001</c:v>
                      </c:pt>
                      <c:pt idx="870">
                        <c:v>24.025320000000001</c:v>
                      </c:pt>
                      <c:pt idx="871">
                        <c:v>24.025320000000001</c:v>
                      </c:pt>
                      <c:pt idx="872">
                        <c:v>24.025320000000001</c:v>
                      </c:pt>
                      <c:pt idx="873">
                        <c:v>24.025320000000001</c:v>
                      </c:pt>
                      <c:pt idx="874">
                        <c:v>24.025320000000001</c:v>
                      </c:pt>
                      <c:pt idx="875">
                        <c:v>24.025320000000001</c:v>
                      </c:pt>
                      <c:pt idx="876">
                        <c:v>24.025320000000001</c:v>
                      </c:pt>
                      <c:pt idx="877">
                        <c:v>24.025320000000001</c:v>
                      </c:pt>
                      <c:pt idx="878">
                        <c:v>24.025320000000001</c:v>
                      </c:pt>
                      <c:pt idx="879">
                        <c:v>24.025320000000001</c:v>
                      </c:pt>
                      <c:pt idx="880">
                        <c:v>24.025320000000001</c:v>
                      </c:pt>
                      <c:pt idx="881">
                        <c:v>24.025320000000001</c:v>
                      </c:pt>
                      <c:pt idx="882">
                        <c:v>24.025320000000001</c:v>
                      </c:pt>
                      <c:pt idx="883">
                        <c:v>24.025320000000001</c:v>
                      </c:pt>
                      <c:pt idx="884">
                        <c:v>24.025320000000001</c:v>
                      </c:pt>
                      <c:pt idx="885">
                        <c:v>24.025320000000001</c:v>
                      </c:pt>
                      <c:pt idx="886">
                        <c:v>24.025320000000001</c:v>
                      </c:pt>
                      <c:pt idx="887">
                        <c:v>24.025320000000001</c:v>
                      </c:pt>
                      <c:pt idx="888">
                        <c:v>24.025320000000001</c:v>
                      </c:pt>
                      <c:pt idx="889">
                        <c:v>24.025320000000001</c:v>
                      </c:pt>
                      <c:pt idx="890">
                        <c:v>24.025320000000001</c:v>
                      </c:pt>
                      <c:pt idx="891">
                        <c:v>24.025320000000001</c:v>
                      </c:pt>
                      <c:pt idx="892">
                        <c:v>24.025320000000001</c:v>
                      </c:pt>
                      <c:pt idx="893">
                        <c:v>24.025320000000001</c:v>
                      </c:pt>
                      <c:pt idx="894">
                        <c:v>24.025320000000001</c:v>
                      </c:pt>
                      <c:pt idx="895">
                        <c:v>24.025320000000001</c:v>
                      </c:pt>
                      <c:pt idx="896">
                        <c:v>24.025320000000001</c:v>
                      </c:pt>
                      <c:pt idx="897">
                        <c:v>24.025320000000001</c:v>
                      </c:pt>
                      <c:pt idx="898">
                        <c:v>24.025320000000001</c:v>
                      </c:pt>
                      <c:pt idx="899">
                        <c:v>24.025320000000001</c:v>
                      </c:pt>
                      <c:pt idx="900">
                        <c:v>24.025320000000001</c:v>
                      </c:pt>
                      <c:pt idx="901">
                        <c:v>24.025320000000001</c:v>
                      </c:pt>
                      <c:pt idx="902">
                        <c:v>24.025320000000001</c:v>
                      </c:pt>
                      <c:pt idx="903">
                        <c:v>24.025320000000001</c:v>
                      </c:pt>
                      <c:pt idx="904">
                        <c:v>24.025320000000001</c:v>
                      </c:pt>
                      <c:pt idx="905">
                        <c:v>24.025320000000001</c:v>
                      </c:pt>
                      <c:pt idx="906">
                        <c:v>24.025320000000001</c:v>
                      </c:pt>
                      <c:pt idx="907">
                        <c:v>24.025320000000001</c:v>
                      </c:pt>
                      <c:pt idx="908">
                        <c:v>24.025320000000001</c:v>
                      </c:pt>
                      <c:pt idx="909">
                        <c:v>24.025320000000001</c:v>
                      </c:pt>
                      <c:pt idx="910">
                        <c:v>24.025320000000001</c:v>
                      </c:pt>
                      <c:pt idx="911">
                        <c:v>24.025320000000001</c:v>
                      </c:pt>
                      <c:pt idx="912">
                        <c:v>24.025320000000001</c:v>
                      </c:pt>
                      <c:pt idx="913">
                        <c:v>24.025320000000001</c:v>
                      </c:pt>
                      <c:pt idx="914">
                        <c:v>24.025320000000001</c:v>
                      </c:pt>
                      <c:pt idx="915">
                        <c:v>24.025320000000001</c:v>
                      </c:pt>
                      <c:pt idx="916">
                        <c:v>24.025320000000001</c:v>
                      </c:pt>
                      <c:pt idx="917">
                        <c:v>24.025320000000001</c:v>
                      </c:pt>
                      <c:pt idx="918">
                        <c:v>24.025320000000001</c:v>
                      </c:pt>
                      <c:pt idx="919">
                        <c:v>24.025320000000001</c:v>
                      </c:pt>
                      <c:pt idx="920">
                        <c:v>24.025320000000001</c:v>
                      </c:pt>
                      <c:pt idx="921">
                        <c:v>24.025320000000001</c:v>
                      </c:pt>
                      <c:pt idx="922">
                        <c:v>24.025320000000001</c:v>
                      </c:pt>
                      <c:pt idx="923">
                        <c:v>24.025320000000001</c:v>
                      </c:pt>
                      <c:pt idx="924">
                        <c:v>24.025320000000001</c:v>
                      </c:pt>
                      <c:pt idx="925">
                        <c:v>24.025320000000001</c:v>
                      </c:pt>
                      <c:pt idx="926">
                        <c:v>24.025320000000001</c:v>
                      </c:pt>
                      <c:pt idx="927">
                        <c:v>24.025320000000001</c:v>
                      </c:pt>
                      <c:pt idx="928">
                        <c:v>24.025320000000001</c:v>
                      </c:pt>
                      <c:pt idx="929">
                        <c:v>24.025320000000001</c:v>
                      </c:pt>
                      <c:pt idx="930">
                        <c:v>24.025320000000001</c:v>
                      </c:pt>
                      <c:pt idx="931">
                        <c:v>24.025320000000001</c:v>
                      </c:pt>
                      <c:pt idx="932">
                        <c:v>24.025320000000001</c:v>
                      </c:pt>
                      <c:pt idx="933">
                        <c:v>24.025320000000001</c:v>
                      </c:pt>
                      <c:pt idx="934">
                        <c:v>24.025320000000001</c:v>
                      </c:pt>
                      <c:pt idx="935">
                        <c:v>24.025320000000001</c:v>
                      </c:pt>
                      <c:pt idx="936">
                        <c:v>24.025320000000001</c:v>
                      </c:pt>
                      <c:pt idx="937">
                        <c:v>24.025320000000001</c:v>
                      </c:pt>
                      <c:pt idx="938">
                        <c:v>24.025320000000001</c:v>
                      </c:pt>
                      <c:pt idx="939">
                        <c:v>24.025320000000001</c:v>
                      </c:pt>
                      <c:pt idx="940">
                        <c:v>24.025320000000001</c:v>
                      </c:pt>
                      <c:pt idx="941">
                        <c:v>24.025320000000001</c:v>
                      </c:pt>
                      <c:pt idx="942">
                        <c:v>24.025320000000001</c:v>
                      </c:pt>
                      <c:pt idx="943">
                        <c:v>24.025320000000001</c:v>
                      </c:pt>
                      <c:pt idx="944">
                        <c:v>24.025320000000001</c:v>
                      </c:pt>
                      <c:pt idx="945">
                        <c:v>24.025320000000001</c:v>
                      </c:pt>
                      <c:pt idx="946">
                        <c:v>24.025320000000001</c:v>
                      </c:pt>
                      <c:pt idx="947">
                        <c:v>24.025320000000001</c:v>
                      </c:pt>
                      <c:pt idx="948">
                        <c:v>24.025320000000001</c:v>
                      </c:pt>
                      <c:pt idx="949">
                        <c:v>24.025320000000001</c:v>
                      </c:pt>
                      <c:pt idx="950">
                        <c:v>24.025320000000001</c:v>
                      </c:pt>
                      <c:pt idx="951">
                        <c:v>24.025320000000001</c:v>
                      </c:pt>
                      <c:pt idx="952">
                        <c:v>24.025320000000001</c:v>
                      </c:pt>
                      <c:pt idx="953">
                        <c:v>24.025320000000001</c:v>
                      </c:pt>
                      <c:pt idx="954">
                        <c:v>24.025320000000001</c:v>
                      </c:pt>
                      <c:pt idx="955">
                        <c:v>24.025320000000001</c:v>
                      </c:pt>
                      <c:pt idx="956">
                        <c:v>24.025320000000001</c:v>
                      </c:pt>
                      <c:pt idx="957">
                        <c:v>24.025320000000001</c:v>
                      </c:pt>
                      <c:pt idx="958">
                        <c:v>24.025320000000001</c:v>
                      </c:pt>
                      <c:pt idx="959">
                        <c:v>24.025320000000001</c:v>
                      </c:pt>
                      <c:pt idx="960">
                        <c:v>24.025320000000001</c:v>
                      </c:pt>
                      <c:pt idx="961">
                        <c:v>24.025320000000001</c:v>
                      </c:pt>
                      <c:pt idx="962">
                        <c:v>24.025320000000001</c:v>
                      </c:pt>
                      <c:pt idx="963">
                        <c:v>24.025320000000001</c:v>
                      </c:pt>
                      <c:pt idx="964">
                        <c:v>24.025320000000001</c:v>
                      </c:pt>
                      <c:pt idx="965">
                        <c:v>24.025320000000001</c:v>
                      </c:pt>
                      <c:pt idx="966">
                        <c:v>24.025320000000001</c:v>
                      </c:pt>
                      <c:pt idx="967">
                        <c:v>24.025320000000001</c:v>
                      </c:pt>
                      <c:pt idx="968">
                        <c:v>24.025320000000001</c:v>
                      </c:pt>
                      <c:pt idx="969">
                        <c:v>24.025320000000001</c:v>
                      </c:pt>
                      <c:pt idx="970">
                        <c:v>24.025320000000001</c:v>
                      </c:pt>
                      <c:pt idx="971">
                        <c:v>24.025320000000001</c:v>
                      </c:pt>
                      <c:pt idx="972">
                        <c:v>24.025320000000001</c:v>
                      </c:pt>
                      <c:pt idx="973">
                        <c:v>24.025320000000001</c:v>
                      </c:pt>
                      <c:pt idx="974">
                        <c:v>24.025320000000001</c:v>
                      </c:pt>
                      <c:pt idx="975">
                        <c:v>24.025320000000001</c:v>
                      </c:pt>
                      <c:pt idx="976">
                        <c:v>24.025320000000001</c:v>
                      </c:pt>
                      <c:pt idx="977">
                        <c:v>24.025320000000001</c:v>
                      </c:pt>
                      <c:pt idx="978">
                        <c:v>24.025320000000001</c:v>
                      </c:pt>
                      <c:pt idx="979">
                        <c:v>24.025320000000001</c:v>
                      </c:pt>
                      <c:pt idx="980">
                        <c:v>24.025320000000001</c:v>
                      </c:pt>
                      <c:pt idx="981">
                        <c:v>24.025320000000001</c:v>
                      </c:pt>
                      <c:pt idx="982">
                        <c:v>24.025320000000001</c:v>
                      </c:pt>
                      <c:pt idx="983">
                        <c:v>24.025320000000001</c:v>
                      </c:pt>
                      <c:pt idx="984">
                        <c:v>24.025320000000001</c:v>
                      </c:pt>
                      <c:pt idx="985">
                        <c:v>24.025320000000001</c:v>
                      </c:pt>
                      <c:pt idx="986">
                        <c:v>24.025320000000001</c:v>
                      </c:pt>
                      <c:pt idx="987">
                        <c:v>24.025320000000001</c:v>
                      </c:pt>
                      <c:pt idx="988">
                        <c:v>24.025320000000001</c:v>
                      </c:pt>
                      <c:pt idx="989">
                        <c:v>24.025320000000001</c:v>
                      </c:pt>
                      <c:pt idx="990">
                        <c:v>24.025320000000001</c:v>
                      </c:pt>
                      <c:pt idx="991">
                        <c:v>24.025320000000001</c:v>
                      </c:pt>
                      <c:pt idx="992">
                        <c:v>24.025320000000001</c:v>
                      </c:pt>
                      <c:pt idx="993">
                        <c:v>24.025320000000001</c:v>
                      </c:pt>
                      <c:pt idx="994">
                        <c:v>24.025320000000001</c:v>
                      </c:pt>
                      <c:pt idx="995">
                        <c:v>24.025320000000001</c:v>
                      </c:pt>
                      <c:pt idx="996">
                        <c:v>24.025320000000001</c:v>
                      </c:pt>
                      <c:pt idx="997">
                        <c:v>24.025320000000001</c:v>
                      </c:pt>
                      <c:pt idx="998">
                        <c:v>24.025320000000001</c:v>
                      </c:pt>
                      <c:pt idx="999">
                        <c:v>24.025320000000001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FD-48B8-960F-1EDA1D13AFED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0.28284300000000001</c:v>
                      </c:pt>
                      <c:pt idx="3">
                        <c:v>0.395897</c:v>
                      </c:pt>
                      <c:pt idx="4">
                        <c:v>0.395897</c:v>
                      </c:pt>
                      <c:pt idx="5">
                        <c:v>0.395897</c:v>
                      </c:pt>
                      <c:pt idx="6">
                        <c:v>0.548095</c:v>
                      </c:pt>
                      <c:pt idx="7">
                        <c:v>0.70101999999999998</c:v>
                      </c:pt>
                      <c:pt idx="8">
                        <c:v>0.70101999999999998</c:v>
                      </c:pt>
                      <c:pt idx="9">
                        <c:v>0.84370400000000001</c:v>
                      </c:pt>
                      <c:pt idx="10">
                        <c:v>0.87505100000000002</c:v>
                      </c:pt>
                      <c:pt idx="11">
                        <c:v>0.90350799999999998</c:v>
                      </c:pt>
                      <c:pt idx="12">
                        <c:v>0.97394599999999998</c:v>
                      </c:pt>
                      <c:pt idx="13">
                        <c:v>1.0101530000000001</c:v>
                      </c:pt>
                      <c:pt idx="14">
                        <c:v>1.134973</c:v>
                      </c:pt>
                      <c:pt idx="15">
                        <c:v>1.212183</c:v>
                      </c:pt>
                      <c:pt idx="16">
                        <c:v>1.212183</c:v>
                      </c:pt>
                      <c:pt idx="17">
                        <c:v>1.28349</c:v>
                      </c:pt>
                      <c:pt idx="18">
                        <c:v>1.2879350000000001</c:v>
                      </c:pt>
                      <c:pt idx="19">
                        <c:v>1.2879350000000001</c:v>
                      </c:pt>
                      <c:pt idx="20">
                        <c:v>1.2936259999999999</c:v>
                      </c:pt>
                      <c:pt idx="21">
                        <c:v>1.4119029999999999</c:v>
                      </c:pt>
                      <c:pt idx="22">
                        <c:v>1.461897</c:v>
                      </c:pt>
                      <c:pt idx="23">
                        <c:v>1.5059070000000001</c:v>
                      </c:pt>
                      <c:pt idx="24">
                        <c:v>1.5252969999999999</c:v>
                      </c:pt>
                      <c:pt idx="25">
                        <c:v>1.618263</c:v>
                      </c:pt>
                      <c:pt idx="26">
                        <c:v>1.606619</c:v>
                      </c:pt>
                      <c:pt idx="27">
                        <c:v>1.606619</c:v>
                      </c:pt>
                      <c:pt idx="28">
                        <c:v>1.606619</c:v>
                      </c:pt>
                      <c:pt idx="29">
                        <c:v>1.644285</c:v>
                      </c:pt>
                      <c:pt idx="30">
                        <c:v>1.6308260000000001</c:v>
                      </c:pt>
                      <c:pt idx="31">
                        <c:v>1.616244</c:v>
                      </c:pt>
                      <c:pt idx="32">
                        <c:v>1.731344</c:v>
                      </c:pt>
                      <c:pt idx="33">
                        <c:v>1.731344</c:v>
                      </c:pt>
                      <c:pt idx="34">
                        <c:v>1.844573</c:v>
                      </c:pt>
                      <c:pt idx="35">
                        <c:v>1.8254440000000001</c:v>
                      </c:pt>
                      <c:pt idx="36">
                        <c:v>1.979487</c:v>
                      </c:pt>
                      <c:pt idx="37">
                        <c:v>1.9778359999999999</c:v>
                      </c:pt>
                      <c:pt idx="38">
                        <c:v>2.01383</c:v>
                      </c:pt>
                      <c:pt idx="39">
                        <c:v>2.01383</c:v>
                      </c:pt>
                      <c:pt idx="40">
                        <c:v>2.01383</c:v>
                      </c:pt>
                      <c:pt idx="41">
                        <c:v>2.01383</c:v>
                      </c:pt>
                      <c:pt idx="42">
                        <c:v>2.01383</c:v>
                      </c:pt>
                      <c:pt idx="43">
                        <c:v>2.0207090000000001</c:v>
                      </c:pt>
                      <c:pt idx="44">
                        <c:v>1.994278</c:v>
                      </c:pt>
                      <c:pt idx="45">
                        <c:v>1.994278</c:v>
                      </c:pt>
                      <c:pt idx="46">
                        <c:v>1.994278</c:v>
                      </c:pt>
                      <c:pt idx="47">
                        <c:v>2.0077400000000001</c:v>
                      </c:pt>
                      <c:pt idx="48">
                        <c:v>2.0077400000000001</c:v>
                      </c:pt>
                      <c:pt idx="49">
                        <c:v>1.979487</c:v>
                      </c:pt>
                      <c:pt idx="50">
                        <c:v>1.9499869999999999</c:v>
                      </c:pt>
                      <c:pt idx="51">
                        <c:v>1.8626290000000001</c:v>
                      </c:pt>
                      <c:pt idx="52">
                        <c:v>1.8343659999999999</c:v>
                      </c:pt>
                      <c:pt idx="53">
                        <c:v>1.983195</c:v>
                      </c:pt>
                      <c:pt idx="54">
                        <c:v>1.9860739999999999</c:v>
                      </c:pt>
                      <c:pt idx="55">
                        <c:v>1.9860739999999999</c:v>
                      </c:pt>
                      <c:pt idx="56">
                        <c:v>2.029979</c:v>
                      </c:pt>
                      <c:pt idx="57">
                        <c:v>2.0303810000000002</c:v>
                      </c:pt>
                      <c:pt idx="58">
                        <c:v>2.0303810000000002</c:v>
                      </c:pt>
                      <c:pt idx="59">
                        <c:v>2.029979</c:v>
                      </c:pt>
                      <c:pt idx="60">
                        <c:v>2.029979</c:v>
                      </c:pt>
                      <c:pt idx="61">
                        <c:v>2.0666449999999998</c:v>
                      </c:pt>
                      <c:pt idx="62">
                        <c:v>2.0666449999999998</c:v>
                      </c:pt>
                      <c:pt idx="63">
                        <c:v>2.2409910000000002</c:v>
                      </c:pt>
                      <c:pt idx="64">
                        <c:v>2.2409910000000002</c:v>
                      </c:pt>
                      <c:pt idx="65">
                        <c:v>2.2355200000000002</c:v>
                      </c:pt>
                      <c:pt idx="66">
                        <c:v>2.2355200000000002</c:v>
                      </c:pt>
                      <c:pt idx="67">
                        <c:v>2.2223359999999999</c:v>
                      </c:pt>
                      <c:pt idx="68">
                        <c:v>2.2602150000000001</c:v>
                      </c:pt>
                      <c:pt idx="69">
                        <c:v>2.213133</c:v>
                      </c:pt>
                      <c:pt idx="70">
                        <c:v>2.2016689999999999</c:v>
                      </c:pt>
                      <c:pt idx="71">
                        <c:v>2.2500789999999999</c:v>
                      </c:pt>
                      <c:pt idx="72">
                        <c:v>2.1998139999999999</c:v>
                      </c:pt>
                      <c:pt idx="73">
                        <c:v>2.3155199999999998</c:v>
                      </c:pt>
                      <c:pt idx="74">
                        <c:v>2.3155199999999998</c:v>
                      </c:pt>
                      <c:pt idx="75">
                        <c:v>2.3355290000000002</c:v>
                      </c:pt>
                      <c:pt idx="76">
                        <c:v>2.3355290000000002</c:v>
                      </c:pt>
                      <c:pt idx="77">
                        <c:v>2.4071319999999998</c:v>
                      </c:pt>
                      <c:pt idx="78">
                        <c:v>2.4578069999999999</c:v>
                      </c:pt>
                      <c:pt idx="79">
                        <c:v>2.4578069999999999</c:v>
                      </c:pt>
                      <c:pt idx="80">
                        <c:v>2.5391629999999998</c:v>
                      </c:pt>
                      <c:pt idx="81">
                        <c:v>2.5391629999999998</c:v>
                      </c:pt>
                      <c:pt idx="82">
                        <c:v>2.5542280000000002</c:v>
                      </c:pt>
                      <c:pt idx="83">
                        <c:v>2.5685699999999998</c:v>
                      </c:pt>
                      <c:pt idx="84">
                        <c:v>2.5685699999999998</c:v>
                      </c:pt>
                      <c:pt idx="85">
                        <c:v>2.5685699999999998</c:v>
                      </c:pt>
                      <c:pt idx="86">
                        <c:v>2.5503900000000002</c:v>
                      </c:pt>
                      <c:pt idx="87">
                        <c:v>2.5503900000000002</c:v>
                      </c:pt>
                      <c:pt idx="88">
                        <c:v>2.5875680000000001</c:v>
                      </c:pt>
                      <c:pt idx="89">
                        <c:v>2.629813</c:v>
                      </c:pt>
                      <c:pt idx="90">
                        <c:v>2.7312249999999998</c:v>
                      </c:pt>
                      <c:pt idx="91">
                        <c:v>2.6508370000000001</c:v>
                      </c:pt>
                      <c:pt idx="92">
                        <c:v>2.6508370000000001</c:v>
                      </c:pt>
                      <c:pt idx="93">
                        <c:v>2.6572960000000001</c:v>
                      </c:pt>
                      <c:pt idx="94">
                        <c:v>2.6572960000000001</c:v>
                      </c:pt>
                      <c:pt idx="95">
                        <c:v>2.6936049999999998</c:v>
                      </c:pt>
                      <c:pt idx="96">
                        <c:v>2.7585860000000002</c:v>
                      </c:pt>
                      <c:pt idx="97">
                        <c:v>2.828427</c:v>
                      </c:pt>
                      <c:pt idx="98">
                        <c:v>2.8900960000000002</c:v>
                      </c:pt>
                      <c:pt idx="99">
                        <c:v>2.8900960000000002</c:v>
                      </c:pt>
                      <c:pt idx="100">
                        <c:v>2.9196029999999999</c:v>
                      </c:pt>
                      <c:pt idx="101">
                        <c:v>2.948261</c:v>
                      </c:pt>
                      <c:pt idx="102">
                        <c:v>2.9485380000000001</c:v>
                      </c:pt>
                      <c:pt idx="103">
                        <c:v>2.9485380000000001</c:v>
                      </c:pt>
                      <c:pt idx="104">
                        <c:v>2.9749979999999998</c:v>
                      </c:pt>
                      <c:pt idx="105">
                        <c:v>3.0796239999999999</c:v>
                      </c:pt>
                      <c:pt idx="106">
                        <c:v>3.0796239999999999</c:v>
                      </c:pt>
                      <c:pt idx="107">
                        <c:v>3.126973</c:v>
                      </c:pt>
                      <c:pt idx="108">
                        <c:v>3.1928489999999998</c:v>
                      </c:pt>
                      <c:pt idx="109">
                        <c:v>3.1622780000000001</c:v>
                      </c:pt>
                      <c:pt idx="110">
                        <c:v>3.1568520000000002</c:v>
                      </c:pt>
                      <c:pt idx="111">
                        <c:v>3.2898109999999998</c:v>
                      </c:pt>
                      <c:pt idx="112">
                        <c:v>3.2898109999999998</c:v>
                      </c:pt>
                      <c:pt idx="113">
                        <c:v>3.3731230000000001</c:v>
                      </c:pt>
                      <c:pt idx="114">
                        <c:v>3.3808579999999999</c:v>
                      </c:pt>
                      <c:pt idx="115">
                        <c:v>3.3380920000000001</c:v>
                      </c:pt>
                      <c:pt idx="116">
                        <c:v>3.3380920000000001</c:v>
                      </c:pt>
                      <c:pt idx="117">
                        <c:v>3.3034300000000001</c:v>
                      </c:pt>
                      <c:pt idx="118">
                        <c:v>3.3063950000000002</c:v>
                      </c:pt>
                      <c:pt idx="119">
                        <c:v>3.3063950000000002</c:v>
                      </c:pt>
                      <c:pt idx="120">
                        <c:v>3.2698999999999998</c:v>
                      </c:pt>
                      <c:pt idx="121">
                        <c:v>3.2448389999999998</c:v>
                      </c:pt>
                      <c:pt idx="122">
                        <c:v>3.2679019999999999</c:v>
                      </c:pt>
                      <c:pt idx="123">
                        <c:v>3.288818</c:v>
                      </c:pt>
                      <c:pt idx="124">
                        <c:v>3.288818</c:v>
                      </c:pt>
                      <c:pt idx="125">
                        <c:v>3.2984849999999999</c:v>
                      </c:pt>
                      <c:pt idx="126">
                        <c:v>3.2915480000000001</c:v>
                      </c:pt>
                      <c:pt idx="127">
                        <c:v>3.3243689999999999</c:v>
                      </c:pt>
                      <c:pt idx="128">
                        <c:v>3.380617</c:v>
                      </c:pt>
                      <c:pt idx="129">
                        <c:v>3.4655149999999999</c:v>
                      </c:pt>
                      <c:pt idx="130">
                        <c:v>3.4713989999999999</c:v>
                      </c:pt>
                      <c:pt idx="131">
                        <c:v>3.4713989999999999</c:v>
                      </c:pt>
                      <c:pt idx="132">
                        <c:v>3.4713989999999999</c:v>
                      </c:pt>
                      <c:pt idx="133">
                        <c:v>3.4713989999999999</c:v>
                      </c:pt>
                      <c:pt idx="134">
                        <c:v>3.5002040000000001</c:v>
                      </c:pt>
                      <c:pt idx="135">
                        <c:v>3.528311</c:v>
                      </c:pt>
                      <c:pt idx="136">
                        <c:v>3.5786210000000001</c:v>
                      </c:pt>
                      <c:pt idx="137">
                        <c:v>3.5596380000000001</c:v>
                      </c:pt>
                      <c:pt idx="138">
                        <c:v>3.5400909999999999</c:v>
                      </c:pt>
                      <c:pt idx="139">
                        <c:v>3.5400909999999999</c:v>
                      </c:pt>
                      <c:pt idx="140">
                        <c:v>3.543088</c:v>
                      </c:pt>
                      <c:pt idx="141">
                        <c:v>3.5685699999999998</c:v>
                      </c:pt>
                      <c:pt idx="142">
                        <c:v>3.5706280000000001</c:v>
                      </c:pt>
                      <c:pt idx="143">
                        <c:v>3.5968239999999998</c:v>
                      </c:pt>
                      <c:pt idx="144">
                        <c:v>3.7305139999999999</c:v>
                      </c:pt>
                      <c:pt idx="145">
                        <c:v>3.7733759999999998</c:v>
                      </c:pt>
                      <c:pt idx="146">
                        <c:v>3.7733759999999998</c:v>
                      </c:pt>
                      <c:pt idx="147">
                        <c:v>3.8775119999999998</c:v>
                      </c:pt>
                      <c:pt idx="148">
                        <c:v>3.9175170000000001</c:v>
                      </c:pt>
                      <c:pt idx="149">
                        <c:v>3.9175170000000001</c:v>
                      </c:pt>
                      <c:pt idx="150">
                        <c:v>3.9715310000000001</c:v>
                      </c:pt>
                      <c:pt idx="151">
                        <c:v>4.0089699999999997</c:v>
                      </c:pt>
                      <c:pt idx="152">
                        <c:v>3.9434779999999998</c:v>
                      </c:pt>
                      <c:pt idx="153">
                        <c:v>3.9434779999999998</c:v>
                      </c:pt>
                      <c:pt idx="154">
                        <c:v>3.9803600000000001</c:v>
                      </c:pt>
                      <c:pt idx="155">
                        <c:v>3.9756399999999998</c:v>
                      </c:pt>
                      <c:pt idx="156">
                        <c:v>3.9756399999999998</c:v>
                      </c:pt>
                      <c:pt idx="157">
                        <c:v>3.7621099999999998</c:v>
                      </c:pt>
                      <c:pt idx="158">
                        <c:v>3.7621099999999998</c:v>
                      </c:pt>
                      <c:pt idx="159">
                        <c:v>3.733139</c:v>
                      </c:pt>
                      <c:pt idx="160">
                        <c:v>3.733139</c:v>
                      </c:pt>
                      <c:pt idx="161">
                        <c:v>3.7473260000000002</c:v>
                      </c:pt>
                      <c:pt idx="162">
                        <c:v>3.7473260000000002</c:v>
                      </c:pt>
                      <c:pt idx="163">
                        <c:v>3.7473260000000002</c:v>
                      </c:pt>
                      <c:pt idx="164">
                        <c:v>3.6645020000000001</c:v>
                      </c:pt>
                      <c:pt idx="165">
                        <c:v>3.6645020000000001</c:v>
                      </c:pt>
                      <c:pt idx="166">
                        <c:v>3.6645020000000001</c:v>
                      </c:pt>
                      <c:pt idx="167">
                        <c:v>3.734232</c:v>
                      </c:pt>
                      <c:pt idx="168">
                        <c:v>3.7462360000000001</c:v>
                      </c:pt>
                      <c:pt idx="169">
                        <c:v>3.7462360000000001</c:v>
                      </c:pt>
                      <c:pt idx="170">
                        <c:v>3.7140659999999999</c:v>
                      </c:pt>
                      <c:pt idx="171">
                        <c:v>3.7471079999999999</c:v>
                      </c:pt>
                      <c:pt idx="172">
                        <c:v>3.7577669999999999</c:v>
                      </c:pt>
                      <c:pt idx="173">
                        <c:v>3.7243819999999999</c:v>
                      </c:pt>
                      <c:pt idx="174">
                        <c:v>3.7243819999999999</c:v>
                      </c:pt>
                      <c:pt idx="175">
                        <c:v>3.7243819999999999</c:v>
                      </c:pt>
                      <c:pt idx="176">
                        <c:v>3.7776999999999998</c:v>
                      </c:pt>
                      <c:pt idx="177">
                        <c:v>3.8084760000000002</c:v>
                      </c:pt>
                      <c:pt idx="178">
                        <c:v>3.8084760000000002</c:v>
                      </c:pt>
                      <c:pt idx="179">
                        <c:v>3.8084760000000002</c:v>
                      </c:pt>
                      <c:pt idx="180">
                        <c:v>3.8084760000000002</c:v>
                      </c:pt>
                      <c:pt idx="181">
                        <c:v>3.8385799999999999</c:v>
                      </c:pt>
                      <c:pt idx="182">
                        <c:v>3.951543</c:v>
                      </c:pt>
                      <c:pt idx="183">
                        <c:v>4.0343419999999997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3.9443060000000001</c:v>
                      </c:pt>
                      <c:pt idx="187">
                        <c:v>3.9443060000000001</c:v>
                      </c:pt>
                      <c:pt idx="188">
                        <c:v>4.0367699999999997</c:v>
                      </c:pt>
                      <c:pt idx="189">
                        <c:v>4.0367699999999997</c:v>
                      </c:pt>
                      <c:pt idx="190">
                        <c:v>4.0367699999999997</c:v>
                      </c:pt>
                      <c:pt idx="191">
                        <c:v>3.984664</c:v>
                      </c:pt>
                      <c:pt idx="192">
                        <c:v>3.9680360000000001</c:v>
                      </c:pt>
                      <c:pt idx="193">
                        <c:v>3.950923</c:v>
                      </c:pt>
                      <c:pt idx="194">
                        <c:v>3.950923</c:v>
                      </c:pt>
                      <c:pt idx="195">
                        <c:v>3.9125130000000001</c:v>
                      </c:pt>
                      <c:pt idx="196">
                        <c:v>3.836665</c:v>
                      </c:pt>
                      <c:pt idx="197">
                        <c:v>3.8800379999999999</c:v>
                      </c:pt>
                      <c:pt idx="198">
                        <c:v>3.9016479999999998</c:v>
                      </c:pt>
                      <c:pt idx="199">
                        <c:v>3.9434779999999998</c:v>
                      </c:pt>
                      <c:pt idx="200">
                        <c:v>3.9434779999999998</c:v>
                      </c:pt>
                      <c:pt idx="201">
                        <c:v>3.9434779999999998</c:v>
                      </c:pt>
                      <c:pt idx="202">
                        <c:v>3.9434779999999998</c:v>
                      </c:pt>
                      <c:pt idx="203">
                        <c:v>3.9225150000000002</c:v>
                      </c:pt>
                      <c:pt idx="204">
                        <c:v>3.9010199999999999</c:v>
                      </c:pt>
                      <c:pt idx="205">
                        <c:v>3.9010199999999999</c:v>
                      </c:pt>
                      <c:pt idx="206">
                        <c:v>3.9010199999999999</c:v>
                      </c:pt>
                      <c:pt idx="207">
                        <c:v>3.9010199999999999</c:v>
                      </c:pt>
                      <c:pt idx="208">
                        <c:v>3.8999739999999998</c:v>
                      </c:pt>
                      <c:pt idx="209">
                        <c:v>3.8985080000000001</c:v>
                      </c:pt>
                      <c:pt idx="210">
                        <c:v>3.8756170000000001</c:v>
                      </c:pt>
                      <c:pt idx="211">
                        <c:v>3.8756170000000001</c:v>
                      </c:pt>
                      <c:pt idx="212">
                        <c:v>3.824945</c:v>
                      </c:pt>
                      <c:pt idx="213">
                        <c:v>3.824945</c:v>
                      </c:pt>
                      <c:pt idx="214">
                        <c:v>3.824945</c:v>
                      </c:pt>
                      <c:pt idx="215">
                        <c:v>3.824945</c:v>
                      </c:pt>
                      <c:pt idx="216">
                        <c:v>3.8848739999999999</c:v>
                      </c:pt>
                      <c:pt idx="217">
                        <c:v>3.9018570000000001</c:v>
                      </c:pt>
                      <c:pt idx="218">
                        <c:v>3.9018570000000001</c:v>
                      </c:pt>
                      <c:pt idx="219">
                        <c:v>3.9391289999999999</c:v>
                      </c:pt>
                      <c:pt idx="220">
                        <c:v>3.9291689999999999</c:v>
                      </c:pt>
                      <c:pt idx="221">
                        <c:v>3.985484</c:v>
                      </c:pt>
                      <c:pt idx="222">
                        <c:v>4.04061</c:v>
                      </c:pt>
                      <c:pt idx="223">
                        <c:v>3.986917</c:v>
                      </c:pt>
                      <c:pt idx="224">
                        <c:v>3.986917</c:v>
                      </c:pt>
                      <c:pt idx="225">
                        <c:v>3.986917</c:v>
                      </c:pt>
                      <c:pt idx="226">
                        <c:v>3.986917</c:v>
                      </c:pt>
                      <c:pt idx="227">
                        <c:v>4.0408119999999998</c:v>
                      </c:pt>
                      <c:pt idx="228">
                        <c:v>4.0408119999999998</c:v>
                      </c:pt>
                      <c:pt idx="229">
                        <c:v>4.0535199999999998</c:v>
                      </c:pt>
                      <c:pt idx="230">
                        <c:v>4.0535199999999998</c:v>
                      </c:pt>
                      <c:pt idx="231">
                        <c:v>4.0535199999999998</c:v>
                      </c:pt>
                      <c:pt idx="232">
                        <c:v>4.18452</c:v>
                      </c:pt>
                      <c:pt idx="233">
                        <c:v>4.18452</c:v>
                      </c:pt>
                      <c:pt idx="234">
                        <c:v>4.1765140000000001</c:v>
                      </c:pt>
                      <c:pt idx="235">
                        <c:v>4.1592779999999996</c:v>
                      </c:pt>
                      <c:pt idx="236">
                        <c:v>4.1600630000000001</c:v>
                      </c:pt>
                      <c:pt idx="237">
                        <c:v>4.1891990000000003</c:v>
                      </c:pt>
                      <c:pt idx="238">
                        <c:v>4.2070879999999997</c:v>
                      </c:pt>
                      <c:pt idx="239">
                        <c:v>4.1960139999999999</c:v>
                      </c:pt>
                      <c:pt idx="240">
                        <c:v>4.203983</c:v>
                      </c:pt>
                      <c:pt idx="241">
                        <c:v>4.2693019999999997</c:v>
                      </c:pt>
                      <c:pt idx="242">
                        <c:v>4.2639449999999997</c:v>
                      </c:pt>
                      <c:pt idx="243">
                        <c:v>4.3330719999999996</c:v>
                      </c:pt>
                      <c:pt idx="244">
                        <c:v>4.3196750000000002</c:v>
                      </c:pt>
                      <c:pt idx="245">
                        <c:v>4.3196750000000002</c:v>
                      </c:pt>
                      <c:pt idx="246">
                        <c:v>4.3483049999999999</c:v>
                      </c:pt>
                      <c:pt idx="247">
                        <c:v>4.3483049999999999</c:v>
                      </c:pt>
                      <c:pt idx="248">
                        <c:v>4.3483049999999999</c:v>
                      </c:pt>
                      <c:pt idx="249">
                        <c:v>4.3149480000000002</c:v>
                      </c:pt>
                      <c:pt idx="250">
                        <c:v>4.3938730000000001</c:v>
                      </c:pt>
                      <c:pt idx="251">
                        <c:v>4.3938730000000001</c:v>
                      </c:pt>
                      <c:pt idx="252">
                        <c:v>4.3938730000000001</c:v>
                      </c:pt>
                      <c:pt idx="253">
                        <c:v>4.3938730000000001</c:v>
                      </c:pt>
                      <c:pt idx="254">
                        <c:v>4.5312520000000003</c:v>
                      </c:pt>
                      <c:pt idx="255">
                        <c:v>4.5515639999999999</c:v>
                      </c:pt>
                      <c:pt idx="256">
                        <c:v>4.4828929999999998</c:v>
                      </c:pt>
                      <c:pt idx="257">
                        <c:v>4.4828929999999998</c:v>
                      </c:pt>
                      <c:pt idx="258">
                        <c:v>4.4828929999999998</c:v>
                      </c:pt>
                      <c:pt idx="259">
                        <c:v>4.4828929999999998</c:v>
                      </c:pt>
                      <c:pt idx="260">
                        <c:v>4.4828929999999998</c:v>
                      </c:pt>
                      <c:pt idx="261">
                        <c:v>4.4828929999999998</c:v>
                      </c:pt>
                      <c:pt idx="262">
                        <c:v>4.4828929999999998</c:v>
                      </c:pt>
                      <c:pt idx="263">
                        <c:v>4.4828929999999998</c:v>
                      </c:pt>
                      <c:pt idx="264">
                        <c:v>4.4841670000000002</c:v>
                      </c:pt>
                      <c:pt idx="265">
                        <c:v>4.5398909999999999</c:v>
                      </c:pt>
                      <c:pt idx="266">
                        <c:v>4.5398909999999999</c:v>
                      </c:pt>
                      <c:pt idx="267">
                        <c:v>4.3931300000000002</c:v>
                      </c:pt>
                      <c:pt idx="268">
                        <c:v>4.3931300000000002</c:v>
                      </c:pt>
                      <c:pt idx="269">
                        <c:v>4.3931300000000002</c:v>
                      </c:pt>
                      <c:pt idx="270">
                        <c:v>4.3931300000000002</c:v>
                      </c:pt>
                      <c:pt idx="271">
                        <c:v>4.3931300000000002</c:v>
                      </c:pt>
                      <c:pt idx="272">
                        <c:v>4.3931300000000002</c:v>
                      </c:pt>
                      <c:pt idx="273">
                        <c:v>4.3931300000000002</c:v>
                      </c:pt>
                      <c:pt idx="274">
                        <c:v>4.4463239999999997</c:v>
                      </c:pt>
                      <c:pt idx="275">
                        <c:v>4.4950770000000002</c:v>
                      </c:pt>
                      <c:pt idx="276">
                        <c:v>4.4741429999999998</c:v>
                      </c:pt>
                      <c:pt idx="277">
                        <c:v>4.4527450000000002</c:v>
                      </c:pt>
                      <c:pt idx="278">
                        <c:v>4.4492599999999998</c:v>
                      </c:pt>
                      <c:pt idx="279">
                        <c:v>4.4270040000000002</c:v>
                      </c:pt>
                      <c:pt idx="280">
                        <c:v>4.4959850000000001</c:v>
                      </c:pt>
                      <c:pt idx="281">
                        <c:v>4.4959850000000001</c:v>
                      </c:pt>
                      <c:pt idx="282">
                        <c:v>4.4959850000000001</c:v>
                      </c:pt>
                      <c:pt idx="283">
                        <c:v>4.5227769999999996</c:v>
                      </c:pt>
                      <c:pt idx="284">
                        <c:v>4.5227769999999996</c:v>
                      </c:pt>
                      <c:pt idx="285">
                        <c:v>4.5227769999999996</c:v>
                      </c:pt>
                      <c:pt idx="286">
                        <c:v>4.5175400000000003</c:v>
                      </c:pt>
                      <c:pt idx="287">
                        <c:v>4.5175400000000003</c:v>
                      </c:pt>
                      <c:pt idx="288">
                        <c:v>4.4756030000000004</c:v>
                      </c:pt>
                      <c:pt idx="289">
                        <c:v>4.4756030000000004</c:v>
                      </c:pt>
                      <c:pt idx="290">
                        <c:v>4.4011129999999996</c:v>
                      </c:pt>
                      <c:pt idx="291">
                        <c:v>4.441732</c:v>
                      </c:pt>
                      <c:pt idx="292">
                        <c:v>4.4805250000000001</c:v>
                      </c:pt>
                      <c:pt idx="293">
                        <c:v>4.4805250000000001</c:v>
                      </c:pt>
                      <c:pt idx="294">
                        <c:v>4.5083140000000004</c:v>
                      </c:pt>
                      <c:pt idx="295">
                        <c:v>4.5083140000000004</c:v>
                      </c:pt>
                      <c:pt idx="296">
                        <c:v>4.4812529999999997</c:v>
                      </c:pt>
                      <c:pt idx="297">
                        <c:v>4.4719530000000001</c:v>
                      </c:pt>
                      <c:pt idx="298">
                        <c:v>4.4719530000000001</c:v>
                      </c:pt>
                      <c:pt idx="299">
                        <c:v>4.4719530000000001</c:v>
                      </c:pt>
                      <c:pt idx="300">
                        <c:v>4.4719530000000001</c:v>
                      </c:pt>
                      <c:pt idx="301">
                        <c:v>4.4965289999999998</c:v>
                      </c:pt>
                      <c:pt idx="302">
                        <c:v>4.485805</c:v>
                      </c:pt>
                      <c:pt idx="303">
                        <c:v>4.485805</c:v>
                      </c:pt>
                      <c:pt idx="304">
                        <c:v>4.485805</c:v>
                      </c:pt>
                      <c:pt idx="305">
                        <c:v>4.5110299999999999</c:v>
                      </c:pt>
                      <c:pt idx="306">
                        <c:v>4.6248659999999999</c:v>
                      </c:pt>
                      <c:pt idx="307">
                        <c:v>4.6486340000000004</c:v>
                      </c:pt>
                      <c:pt idx="308">
                        <c:v>4.6192149999999996</c:v>
                      </c:pt>
                      <c:pt idx="309">
                        <c:v>4.5535360000000003</c:v>
                      </c:pt>
                      <c:pt idx="310">
                        <c:v>4.5046910000000002</c:v>
                      </c:pt>
                      <c:pt idx="311">
                        <c:v>4.5899619999999999</c:v>
                      </c:pt>
                      <c:pt idx="312">
                        <c:v>4.5899619999999999</c:v>
                      </c:pt>
                      <c:pt idx="313">
                        <c:v>4.5465390000000001</c:v>
                      </c:pt>
                      <c:pt idx="314">
                        <c:v>4.5465390000000001</c:v>
                      </c:pt>
                      <c:pt idx="315">
                        <c:v>4.5465390000000001</c:v>
                      </c:pt>
                      <c:pt idx="316">
                        <c:v>4.6070039999999999</c:v>
                      </c:pt>
                      <c:pt idx="317">
                        <c:v>4.6070039999999999</c:v>
                      </c:pt>
                      <c:pt idx="318">
                        <c:v>4.6070039999999999</c:v>
                      </c:pt>
                      <c:pt idx="319">
                        <c:v>4.6070039999999999</c:v>
                      </c:pt>
                      <c:pt idx="320">
                        <c:v>4.573035</c:v>
                      </c:pt>
                      <c:pt idx="321">
                        <c:v>4.573035</c:v>
                      </c:pt>
                      <c:pt idx="322">
                        <c:v>4.573035</c:v>
                      </c:pt>
                      <c:pt idx="323">
                        <c:v>4.609839</c:v>
                      </c:pt>
                      <c:pt idx="324">
                        <c:v>4.6465259999999997</c:v>
                      </c:pt>
                      <c:pt idx="325">
                        <c:v>4.6465259999999997</c:v>
                      </c:pt>
                      <c:pt idx="326">
                        <c:v>4.6465259999999997</c:v>
                      </c:pt>
                      <c:pt idx="327">
                        <c:v>4.6465259999999997</c:v>
                      </c:pt>
                      <c:pt idx="328">
                        <c:v>4.6989359999999998</c:v>
                      </c:pt>
                      <c:pt idx="329">
                        <c:v>4.7148919999999999</c:v>
                      </c:pt>
                      <c:pt idx="330">
                        <c:v>4.7148919999999999</c:v>
                      </c:pt>
                      <c:pt idx="331">
                        <c:v>4.7148919999999999</c:v>
                      </c:pt>
                      <c:pt idx="332">
                        <c:v>4.7148919999999999</c:v>
                      </c:pt>
                      <c:pt idx="333">
                        <c:v>4.7638090000000002</c:v>
                      </c:pt>
                      <c:pt idx="334">
                        <c:v>4.8421620000000001</c:v>
                      </c:pt>
                      <c:pt idx="335">
                        <c:v>4.856134</c:v>
                      </c:pt>
                      <c:pt idx="336">
                        <c:v>4.856134</c:v>
                      </c:pt>
                      <c:pt idx="337">
                        <c:v>4.856134</c:v>
                      </c:pt>
                      <c:pt idx="338">
                        <c:v>4.8864660000000004</c:v>
                      </c:pt>
                      <c:pt idx="339">
                        <c:v>4.8864660000000004</c:v>
                      </c:pt>
                      <c:pt idx="340">
                        <c:v>4.8996459999999997</c:v>
                      </c:pt>
                      <c:pt idx="341">
                        <c:v>4.8413190000000004</c:v>
                      </c:pt>
                      <c:pt idx="342">
                        <c:v>4.8413190000000004</c:v>
                      </c:pt>
                      <c:pt idx="343">
                        <c:v>4.8413190000000004</c:v>
                      </c:pt>
                      <c:pt idx="344">
                        <c:v>4.8413190000000004</c:v>
                      </c:pt>
                      <c:pt idx="345">
                        <c:v>4.8655390000000001</c:v>
                      </c:pt>
                      <c:pt idx="346">
                        <c:v>4.8655390000000001</c:v>
                      </c:pt>
                      <c:pt idx="347">
                        <c:v>4.8603350000000001</c:v>
                      </c:pt>
                      <c:pt idx="348">
                        <c:v>4.8603350000000001</c:v>
                      </c:pt>
                      <c:pt idx="349">
                        <c:v>4.8603350000000001</c:v>
                      </c:pt>
                      <c:pt idx="350">
                        <c:v>4.8603350000000001</c:v>
                      </c:pt>
                      <c:pt idx="351">
                        <c:v>4.8603350000000001</c:v>
                      </c:pt>
                      <c:pt idx="352">
                        <c:v>4.8603350000000001</c:v>
                      </c:pt>
                      <c:pt idx="353">
                        <c:v>4.8603350000000001</c:v>
                      </c:pt>
                      <c:pt idx="354">
                        <c:v>4.8603350000000001</c:v>
                      </c:pt>
                      <c:pt idx="355">
                        <c:v>4.8379450000000004</c:v>
                      </c:pt>
                      <c:pt idx="356">
                        <c:v>4.8657069999999996</c:v>
                      </c:pt>
                      <c:pt idx="357">
                        <c:v>4.8796119999999998</c:v>
                      </c:pt>
                      <c:pt idx="358">
                        <c:v>4.8796119999999998</c:v>
                      </c:pt>
                      <c:pt idx="359">
                        <c:v>4.8796119999999998</c:v>
                      </c:pt>
                      <c:pt idx="360">
                        <c:v>4.8796119999999998</c:v>
                      </c:pt>
                      <c:pt idx="361">
                        <c:v>4.8796119999999998</c:v>
                      </c:pt>
                      <c:pt idx="362">
                        <c:v>4.8796119999999998</c:v>
                      </c:pt>
                      <c:pt idx="363">
                        <c:v>4.8796119999999998</c:v>
                      </c:pt>
                      <c:pt idx="364">
                        <c:v>4.8796119999999998</c:v>
                      </c:pt>
                      <c:pt idx="365">
                        <c:v>4.8796119999999998</c:v>
                      </c:pt>
                      <c:pt idx="366">
                        <c:v>4.8796119999999998</c:v>
                      </c:pt>
                      <c:pt idx="367">
                        <c:v>4.9237450000000003</c:v>
                      </c:pt>
                      <c:pt idx="368">
                        <c:v>4.882288</c:v>
                      </c:pt>
                      <c:pt idx="369">
                        <c:v>4.882288</c:v>
                      </c:pt>
                      <c:pt idx="370">
                        <c:v>4.882288</c:v>
                      </c:pt>
                      <c:pt idx="371">
                        <c:v>4.8311909999999996</c:v>
                      </c:pt>
                      <c:pt idx="372">
                        <c:v>4.8311909999999996</c:v>
                      </c:pt>
                      <c:pt idx="373">
                        <c:v>4.8311909999999996</c:v>
                      </c:pt>
                      <c:pt idx="374">
                        <c:v>4.8311909999999996</c:v>
                      </c:pt>
                      <c:pt idx="375">
                        <c:v>4.8049289999999996</c:v>
                      </c:pt>
                      <c:pt idx="376">
                        <c:v>4.8122290000000003</c:v>
                      </c:pt>
                      <c:pt idx="377">
                        <c:v>4.8122290000000003</c:v>
                      </c:pt>
                      <c:pt idx="378">
                        <c:v>4.8122290000000003</c:v>
                      </c:pt>
                      <c:pt idx="379">
                        <c:v>4.79183</c:v>
                      </c:pt>
                      <c:pt idx="380">
                        <c:v>4.79183</c:v>
                      </c:pt>
                      <c:pt idx="381">
                        <c:v>4.7639800000000001</c:v>
                      </c:pt>
                      <c:pt idx="382">
                        <c:v>4.7639800000000001</c:v>
                      </c:pt>
                      <c:pt idx="383">
                        <c:v>4.7870569999999999</c:v>
                      </c:pt>
                      <c:pt idx="384">
                        <c:v>4.7870569999999999</c:v>
                      </c:pt>
                      <c:pt idx="385">
                        <c:v>4.7870569999999999</c:v>
                      </c:pt>
                      <c:pt idx="386">
                        <c:v>4.8096839999999998</c:v>
                      </c:pt>
                      <c:pt idx="387">
                        <c:v>4.853612</c:v>
                      </c:pt>
                      <c:pt idx="388">
                        <c:v>4.853612</c:v>
                      </c:pt>
                      <c:pt idx="389">
                        <c:v>4.853612</c:v>
                      </c:pt>
                      <c:pt idx="390">
                        <c:v>4.853612</c:v>
                      </c:pt>
                      <c:pt idx="391">
                        <c:v>5.011171</c:v>
                      </c:pt>
                      <c:pt idx="392">
                        <c:v>5.0829849999999999</c:v>
                      </c:pt>
                      <c:pt idx="393">
                        <c:v>5.1020599999999998</c:v>
                      </c:pt>
                      <c:pt idx="394">
                        <c:v>5.1020599999999998</c:v>
                      </c:pt>
                      <c:pt idx="395">
                        <c:v>5.1020599999999998</c:v>
                      </c:pt>
                      <c:pt idx="396">
                        <c:v>5.0911689999999998</c:v>
                      </c:pt>
                      <c:pt idx="397">
                        <c:v>5.0789679999999997</c:v>
                      </c:pt>
                      <c:pt idx="398">
                        <c:v>5.0643209999999996</c:v>
                      </c:pt>
                      <c:pt idx="399">
                        <c:v>5.0654490000000001</c:v>
                      </c:pt>
                      <c:pt idx="400">
                        <c:v>4.9855299999999998</c:v>
                      </c:pt>
                      <c:pt idx="401">
                        <c:v>4.9855299999999998</c:v>
                      </c:pt>
                      <c:pt idx="402">
                        <c:v>5.0506010000000003</c:v>
                      </c:pt>
                      <c:pt idx="403">
                        <c:v>5.0506010000000003</c:v>
                      </c:pt>
                      <c:pt idx="404">
                        <c:v>5.0506010000000003</c:v>
                      </c:pt>
                      <c:pt idx="405">
                        <c:v>5.0506010000000003</c:v>
                      </c:pt>
                      <c:pt idx="406">
                        <c:v>5.0506010000000003</c:v>
                      </c:pt>
                      <c:pt idx="407">
                        <c:v>5.0823419999999997</c:v>
                      </c:pt>
                      <c:pt idx="408">
                        <c:v>5.0823419999999997</c:v>
                      </c:pt>
                      <c:pt idx="409">
                        <c:v>5.0823419999999997</c:v>
                      </c:pt>
                      <c:pt idx="410">
                        <c:v>5.1135669999999998</c:v>
                      </c:pt>
                      <c:pt idx="411">
                        <c:v>5.0804150000000003</c:v>
                      </c:pt>
                      <c:pt idx="412">
                        <c:v>5.0804150000000003</c:v>
                      </c:pt>
                      <c:pt idx="413">
                        <c:v>5.0804150000000003</c:v>
                      </c:pt>
                      <c:pt idx="414">
                        <c:v>5.0804150000000003</c:v>
                      </c:pt>
                      <c:pt idx="415">
                        <c:v>5.1092550000000001</c:v>
                      </c:pt>
                      <c:pt idx="416">
                        <c:v>5.0751090000000003</c:v>
                      </c:pt>
                      <c:pt idx="417">
                        <c:v>5.0726959999999996</c:v>
                      </c:pt>
                      <c:pt idx="418">
                        <c:v>5.0726959999999996</c:v>
                      </c:pt>
                      <c:pt idx="419">
                        <c:v>5.0726959999999996</c:v>
                      </c:pt>
                      <c:pt idx="420">
                        <c:v>5.0214230000000004</c:v>
                      </c:pt>
                      <c:pt idx="421">
                        <c:v>5.00204</c:v>
                      </c:pt>
                      <c:pt idx="422">
                        <c:v>5.00204</c:v>
                      </c:pt>
                      <c:pt idx="423">
                        <c:v>5.00204</c:v>
                      </c:pt>
                      <c:pt idx="424">
                        <c:v>5.1872689999999997</c:v>
                      </c:pt>
                      <c:pt idx="425">
                        <c:v>5.2147360000000003</c:v>
                      </c:pt>
                      <c:pt idx="426">
                        <c:v>5.2147360000000003</c:v>
                      </c:pt>
                      <c:pt idx="427">
                        <c:v>5.2417480000000003</c:v>
                      </c:pt>
                      <c:pt idx="428">
                        <c:v>5.2059620000000004</c:v>
                      </c:pt>
                      <c:pt idx="429">
                        <c:v>5.1537980000000001</c:v>
                      </c:pt>
                      <c:pt idx="430">
                        <c:v>5.1801820000000003</c:v>
                      </c:pt>
                      <c:pt idx="431">
                        <c:v>5.1801820000000003</c:v>
                      </c:pt>
                      <c:pt idx="432">
                        <c:v>5.1904149999999998</c:v>
                      </c:pt>
                      <c:pt idx="433">
                        <c:v>5.1784480000000004</c:v>
                      </c:pt>
                      <c:pt idx="434">
                        <c:v>5.1784480000000004</c:v>
                      </c:pt>
                      <c:pt idx="435">
                        <c:v>5.1784480000000004</c:v>
                      </c:pt>
                      <c:pt idx="436">
                        <c:v>5.1784480000000004</c:v>
                      </c:pt>
                      <c:pt idx="437">
                        <c:v>5.1403169999999996</c:v>
                      </c:pt>
                      <c:pt idx="438">
                        <c:v>5.1175569999999997</c:v>
                      </c:pt>
                      <c:pt idx="439">
                        <c:v>5.1175569999999997</c:v>
                      </c:pt>
                      <c:pt idx="440">
                        <c:v>5.1175569999999997</c:v>
                      </c:pt>
                      <c:pt idx="441">
                        <c:v>5.1175569999999997</c:v>
                      </c:pt>
                      <c:pt idx="442">
                        <c:v>5.1175569999999997</c:v>
                      </c:pt>
                      <c:pt idx="443">
                        <c:v>5.1175569999999997</c:v>
                      </c:pt>
                      <c:pt idx="444">
                        <c:v>5.1175569999999997</c:v>
                      </c:pt>
                      <c:pt idx="445">
                        <c:v>5.1175569999999997</c:v>
                      </c:pt>
                      <c:pt idx="446">
                        <c:v>5.1175569999999997</c:v>
                      </c:pt>
                      <c:pt idx="447">
                        <c:v>5.0460729999999998</c:v>
                      </c:pt>
                      <c:pt idx="448">
                        <c:v>5.0384640000000003</c:v>
                      </c:pt>
                      <c:pt idx="449">
                        <c:v>5.0384640000000003</c:v>
                      </c:pt>
                      <c:pt idx="450">
                        <c:v>5.0467199999999997</c:v>
                      </c:pt>
                      <c:pt idx="451">
                        <c:v>5.1347560000000003</c:v>
                      </c:pt>
                      <c:pt idx="452">
                        <c:v>5.189629</c:v>
                      </c:pt>
                      <c:pt idx="453">
                        <c:v>5.189629</c:v>
                      </c:pt>
                      <c:pt idx="454">
                        <c:v>5.1493609999999999</c:v>
                      </c:pt>
                      <c:pt idx="455">
                        <c:v>5.1493609999999999</c:v>
                      </c:pt>
                      <c:pt idx="456">
                        <c:v>5.1493609999999999</c:v>
                      </c:pt>
                      <c:pt idx="457">
                        <c:v>5.1150039999999999</c:v>
                      </c:pt>
                      <c:pt idx="458">
                        <c:v>5.1688229999999997</c:v>
                      </c:pt>
                      <c:pt idx="459">
                        <c:v>5.1688229999999997</c:v>
                      </c:pt>
                      <c:pt idx="460">
                        <c:v>5.1688229999999997</c:v>
                      </c:pt>
                      <c:pt idx="461">
                        <c:v>5.1688229999999997</c:v>
                      </c:pt>
                      <c:pt idx="462">
                        <c:v>5.1688229999999997</c:v>
                      </c:pt>
                      <c:pt idx="463">
                        <c:v>5.1688229999999997</c:v>
                      </c:pt>
                      <c:pt idx="464">
                        <c:v>5.1688229999999997</c:v>
                      </c:pt>
                      <c:pt idx="465">
                        <c:v>5.1688229999999997</c:v>
                      </c:pt>
                      <c:pt idx="466">
                        <c:v>5.1801820000000003</c:v>
                      </c:pt>
                      <c:pt idx="467">
                        <c:v>5.1801820000000003</c:v>
                      </c:pt>
                      <c:pt idx="468">
                        <c:v>5.2167700000000004</c:v>
                      </c:pt>
                      <c:pt idx="469">
                        <c:v>5.2167700000000004</c:v>
                      </c:pt>
                      <c:pt idx="470">
                        <c:v>5.2167700000000004</c:v>
                      </c:pt>
                      <c:pt idx="471">
                        <c:v>5.190258</c:v>
                      </c:pt>
                      <c:pt idx="472">
                        <c:v>5.1474580000000003</c:v>
                      </c:pt>
                      <c:pt idx="473">
                        <c:v>5.1474580000000003</c:v>
                      </c:pt>
                      <c:pt idx="474">
                        <c:v>5.1474580000000003</c:v>
                      </c:pt>
                      <c:pt idx="475">
                        <c:v>5.1474580000000003</c:v>
                      </c:pt>
                      <c:pt idx="476">
                        <c:v>5.1474580000000003</c:v>
                      </c:pt>
                      <c:pt idx="477">
                        <c:v>5.1474580000000003</c:v>
                      </c:pt>
                      <c:pt idx="478">
                        <c:v>5.1474580000000003</c:v>
                      </c:pt>
                      <c:pt idx="479">
                        <c:v>5.2614890000000001</c:v>
                      </c:pt>
                      <c:pt idx="480">
                        <c:v>5.2614890000000001</c:v>
                      </c:pt>
                      <c:pt idx="481">
                        <c:v>5.2614890000000001</c:v>
                      </c:pt>
                      <c:pt idx="482">
                        <c:v>5.2614890000000001</c:v>
                      </c:pt>
                      <c:pt idx="483">
                        <c:v>5.311674</c:v>
                      </c:pt>
                      <c:pt idx="484">
                        <c:v>5.311674</c:v>
                      </c:pt>
                      <c:pt idx="485">
                        <c:v>5.311674</c:v>
                      </c:pt>
                      <c:pt idx="486">
                        <c:v>5.4366859999999999</c:v>
                      </c:pt>
                      <c:pt idx="487">
                        <c:v>5.4366859999999999</c:v>
                      </c:pt>
                      <c:pt idx="488">
                        <c:v>5.4366859999999999</c:v>
                      </c:pt>
                      <c:pt idx="489">
                        <c:v>5.4366859999999999</c:v>
                      </c:pt>
                      <c:pt idx="490">
                        <c:v>5.4366859999999999</c:v>
                      </c:pt>
                      <c:pt idx="491">
                        <c:v>5.4366859999999999</c:v>
                      </c:pt>
                      <c:pt idx="492">
                        <c:v>5.5171720000000004</c:v>
                      </c:pt>
                      <c:pt idx="493">
                        <c:v>5.5171720000000004</c:v>
                      </c:pt>
                      <c:pt idx="494">
                        <c:v>5.5171720000000004</c:v>
                      </c:pt>
                      <c:pt idx="495">
                        <c:v>5.5171720000000004</c:v>
                      </c:pt>
                      <c:pt idx="496">
                        <c:v>5.5344559999999996</c:v>
                      </c:pt>
                      <c:pt idx="497">
                        <c:v>5.5344559999999996</c:v>
                      </c:pt>
                      <c:pt idx="498">
                        <c:v>5.5344559999999996</c:v>
                      </c:pt>
                      <c:pt idx="499">
                        <c:v>5.5549210000000002</c:v>
                      </c:pt>
                      <c:pt idx="500">
                        <c:v>5.5549210000000002</c:v>
                      </c:pt>
                      <c:pt idx="501">
                        <c:v>5.5549210000000002</c:v>
                      </c:pt>
                      <c:pt idx="502">
                        <c:v>5.5709160000000004</c:v>
                      </c:pt>
                      <c:pt idx="503">
                        <c:v>5.5709160000000004</c:v>
                      </c:pt>
                      <c:pt idx="504">
                        <c:v>5.5709160000000004</c:v>
                      </c:pt>
                      <c:pt idx="505">
                        <c:v>5.5709160000000004</c:v>
                      </c:pt>
                      <c:pt idx="506">
                        <c:v>5.6157209999999997</c:v>
                      </c:pt>
                      <c:pt idx="507">
                        <c:v>5.6157209999999997</c:v>
                      </c:pt>
                      <c:pt idx="508">
                        <c:v>5.5873030000000004</c:v>
                      </c:pt>
                      <c:pt idx="509">
                        <c:v>5.5585930000000001</c:v>
                      </c:pt>
                      <c:pt idx="510">
                        <c:v>5.5289960000000002</c:v>
                      </c:pt>
                      <c:pt idx="511">
                        <c:v>5.5289960000000002</c:v>
                      </c:pt>
                      <c:pt idx="512">
                        <c:v>5.5289960000000002</c:v>
                      </c:pt>
                      <c:pt idx="513">
                        <c:v>5.5865729999999996</c:v>
                      </c:pt>
                      <c:pt idx="514">
                        <c:v>5.5865729999999996</c:v>
                      </c:pt>
                      <c:pt idx="515">
                        <c:v>5.5855499999999996</c:v>
                      </c:pt>
                      <c:pt idx="516">
                        <c:v>5.5855499999999996</c:v>
                      </c:pt>
                      <c:pt idx="517">
                        <c:v>5.5855499999999996</c:v>
                      </c:pt>
                      <c:pt idx="518">
                        <c:v>5.5855499999999996</c:v>
                      </c:pt>
                      <c:pt idx="519">
                        <c:v>5.6712670000000003</c:v>
                      </c:pt>
                      <c:pt idx="520">
                        <c:v>5.6821960000000002</c:v>
                      </c:pt>
                      <c:pt idx="521">
                        <c:v>5.6821960000000002</c:v>
                      </c:pt>
                      <c:pt idx="522">
                        <c:v>5.6656500000000003</c:v>
                      </c:pt>
                      <c:pt idx="523">
                        <c:v>5.6487670000000003</c:v>
                      </c:pt>
                      <c:pt idx="524">
                        <c:v>5.7746810000000002</c:v>
                      </c:pt>
                      <c:pt idx="525">
                        <c:v>5.7717109999999998</c:v>
                      </c:pt>
                      <c:pt idx="526">
                        <c:v>5.7717109999999998</c:v>
                      </c:pt>
                      <c:pt idx="527">
                        <c:v>5.7684579999999999</c:v>
                      </c:pt>
                      <c:pt idx="528">
                        <c:v>5.7684579999999999</c:v>
                      </c:pt>
                      <c:pt idx="529">
                        <c:v>5.7684579999999999</c:v>
                      </c:pt>
                      <c:pt idx="530">
                        <c:v>5.7790609999999996</c:v>
                      </c:pt>
                      <c:pt idx="531">
                        <c:v>5.7790609999999996</c:v>
                      </c:pt>
                      <c:pt idx="532">
                        <c:v>5.7790609999999996</c:v>
                      </c:pt>
                      <c:pt idx="533">
                        <c:v>5.7790609999999996</c:v>
                      </c:pt>
                      <c:pt idx="534">
                        <c:v>5.8174960000000002</c:v>
                      </c:pt>
                      <c:pt idx="535">
                        <c:v>5.7852730000000001</c:v>
                      </c:pt>
                      <c:pt idx="536">
                        <c:v>5.7852730000000001</c:v>
                      </c:pt>
                      <c:pt idx="537">
                        <c:v>5.7852730000000001</c:v>
                      </c:pt>
                      <c:pt idx="538">
                        <c:v>5.7852730000000001</c:v>
                      </c:pt>
                      <c:pt idx="539">
                        <c:v>5.7852730000000001</c:v>
                      </c:pt>
                      <c:pt idx="540">
                        <c:v>5.7995070000000002</c:v>
                      </c:pt>
                      <c:pt idx="541">
                        <c:v>5.7995070000000002</c:v>
                      </c:pt>
                      <c:pt idx="542">
                        <c:v>5.7995070000000002</c:v>
                      </c:pt>
                      <c:pt idx="543">
                        <c:v>5.7995070000000002</c:v>
                      </c:pt>
                      <c:pt idx="544">
                        <c:v>5.7995070000000002</c:v>
                      </c:pt>
                      <c:pt idx="545">
                        <c:v>5.8028849999999998</c:v>
                      </c:pt>
                      <c:pt idx="546">
                        <c:v>5.8028849999999998</c:v>
                      </c:pt>
                      <c:pt idx="547">
                        <c:v>5.8028849999999998</c:v>
                      </c:pt>
                      <c:pt idx="548">
                        <c:v>5.8252090000000001</c:v>
                      </c:pt>
                      <c:pt idx="549">
                        <c:v>5.7705799999999998</c:v>
                      </c:pt>
                      <c:pt idx="550">
                        <c:v>5.7705799999999998</c:v>
                      </c:pt>
                      <c:pt idx="551">
                        <c:v>5.7705799999999998</c:v>
                      </c:pt>
                      <c:pt idx="552">
                        <c:v>5.7705799999999998</c:v>
                      </c:pt>
                      <c:pt idx="553">
                        <c:v>5.7705799999999998</c:v>
                      </c:pt>
                      <c:pt idx="554">
                        <c:v>5.7705799999999998</c:v>
                      </c:pt>
                      <c:pt idx="555">
                        <c:v>5.7921829999999996</c:v>
                      </c:pt>
                      <c:pt idx="556">
                        <c:v>5.7921829999999996</c:v>
                      </c:pt>
                      <c:pt idx="557">
                        <c:v>5.7921829999999996</c:v>
                      </c:pt>
                      <c:pt idx="558">
                        <c:v>5.7355320000000001</c:v>
                      </c:pt>
                      <c:pt idx="559">
                        <c:v>5.7355320000000001</c:v>
                      </c:pt>
                      <c:pt idx="560">
                        <c:v>5.7422170000000001</c:v>
                      </c:pt>
                      <c:pt idx="561">
                        <c:v>5.6689629999999998</c:v>
                      </c:pt>
                      <c:pt idx="562">
                        <c:v>5.7178560000000003</c:v>
                      </c:pt>
                      <c:pt idx="563">
                        <c:v>5.6948239999999997</c:v>
                      </c:pt>
                      <c:pt idx="564">
                        <c:v>5.8324920000000002</c:v>
                      </c:pt>
                      <c:pt idx="565">
                        <c:v>5.8324920000000002</c:v>
                      </c:pt>
                      <c:pt idx="566">
                        <c:v>5.8324920000000002</c:v>
                      </c:pt>
                      <c:pt idx="567">
                        <c:v>5.7950010000000001</c:v>
                      </c:pt>
                      <c:pt idx="568">
                        <c:v>5.7950010000000001</c:v>
                      </c:pt>
                      <c:pt idx="569">
                        <c:v>5.7993670000000002</c:v>
                      </c:pt>
                      <c:pt idx="570">
                        <c:v>5.8174960000000002</c:v>
                      </c:pt>
                      <c:pt idx="571">
                        <c:v>5.8632020000000002</c:v>
                      </c:pt>
                      <c:pt idx="572">
                        <c:v>5.8107569999999997</c:v>
                      </c:pt>
                      <c:pt idx="573">
                        <c:v>5.8107569999999997</c:v>
                      </c:pt>
                      <c:pt idx="574">
                        <c:v>5.8107569999999997</c:v>
                      </c:pt>
                      <c:pt idx="575">
                        <c:v>5.8107569999999997</c:v>
                      </c:pt>
                      <c:pt idx="576">
                        <c:v>5.7717109999999998</c:v>
                      </c:pt>
                      <c:pt idx="577">
                        <c:v>5.7178560000000003</c:v>
                      </c:pt>
                      <c:pt idx="578">
                        <c:v>5.7178560000000003</c:v>
                      </c:pt>
                      <c:pt idx="579">
                        <c:v>5.7178560000000003</c:v>
                      </c:pt>
                      <c:pt idx="580">
                        <c:v>5.7087120000000002</c:v>
                      </c:pt>
                      <c:pt idx="581">
                        <c:v>5.6965440000000003</c:v>
                      </c:pt>
                      <c:pt idx="582">
                        <c:v>5.6552670000000003</c:v>
                      </c:pt>
                      <c:pt idx="583">
                        <c:v>5.6164480000000001</c:v>
                      </c:pt>
                      <c:pt idx="584">
                        <c:v>5.6164480000000001</c:v>
                      </c:pt>
                      <c:pt idx="585">
                        <c:v>5.6747199999999998</c:v>
                      </c:pt>
                      <c:pt idx="586">
                        <c:v>5.6747199999999998</c:v>
                      </c:pt>
                      <c:pt idx="587">
                        <c:v>5.6747199999999998</c:v>
                      </c:pt>
                      <c:pt idx="588">
                        <c:v>5.6747199999999998</c:v>
                      </c:pt>
                      <c:pt idx="589">
                        <c:v>5.6747199999999998</c:v>
                      </c:pt>
                      <c:pt idx="590">
                        <c:v>5.6747199999999998</c:v>
                      </c:pt>
                      <c:pt idx="591">
                        <c:v>5.6460210000000002</c:v>
                      </c:pt>
                      <c:pt idx="592">
                        <c:v>5.6018949999999998</c:v>
                      </c:pt>
                      <c:pt idx="593">
                        <c:v>5.6018949999999998</c:v>
                      </c:pt>
                      <c:pt idx="594">
                        <c:v>5.6018949999999998</c:v>
                      </c:pt>
                      <c:pt idx="595">
                        <c:v>5.6018949999999998</c:v>
                      </c:pt>
                      <c:pt idx="596">
                        <c:v>5.6018949999999998</c:v>
                      </c:pt>
                      <c:pt idx="597">
                        <c:v>5.6018949999999998</c:v>
                      </c:pt>
                      <c:pt idx="598">
                        <c:v>5.5865729999999996</c:v>
                      </c:pt>
                      <c:pt idx="599">
                        <c:v>5.5865729999999996</c:v>
                      </c:pt>
                      <c:pt idx="600">
                        <c:v>5.5865729999999996</c:v>
                      </c:pt>
                      <c:pt idx="601">
                        <c:v>5.5865729999999996</c:v>
                      </c:pt>
                      <c:pt idx="602">
                        <c:v>5.5709160000000004</c:v>
                      </c:pt>
                      <c:pt idx="603">
                        <c:v>5.5709160000000004</c:v>
                      </c:pt>
                      <c:pt idx="604">
                        <c:v>5.5709160000000004</c:v>
                      </c:pt>
                      <c:pt idx="605">
                        <c:v>5.5709160000000004</c:v>
                      </c:pt>
                      <c:pt idx="606">
                        <c:v>5.5709160000000004</c:v>
                      </c:pt>
                      <c:pt idx="607">
                        <c:v>5.5709160000000004</c:v>
                      </c:pt>
                      <c:pt idx="608">
                        <c:v>5.5709160000000004</c:v>
                      </c:pt>
                      <c:pt idx="609">
                        <c:v>5.6279190000000003</c:v>
                      </c:pt>
                      <c:pt idx="610">
                        <c:v>5.6279190000000003</c:v>
                      </c:pt>
                      <c:pt idx="611">
                        <c:v>5.6279190000000003</c:v>
                      </c:pt>
                      <c:pt idx="612">
                        <c:v>5.6279190000000003</c:v>
                      </c:pt>
                      <c:pt idx="613">
                        <c:v>5.6279190000000003</c:v>
                      </c:pt>
                      <c:pt idx="614">
                        <c:v>5.6279190000000003</c:v>
                      </c:pt>
                      <c:pt idx="615">
                        <c:v>5.6117949999999999</c:v>
                      </c:pt>
                      <c:pt idx="616">
                        <c:v>5.6117949999999999</c:v>
                      </c:pt>
                      <c:pt idx="617">
                        <c:v>5.6117949999999999</c:v>
                      </c:pt>
                      <c:pt idx="618">
                        <c:v>5.6099040000000002</c:v>
                      </c:pt>
                      <c:pt idx="619">
                        <c:v>5.5344559999999996</c:v>
                      </c:pt>
                      <c:pt idx="620">
                        <c:v>5.5613830000000002</c:v>
                      </c:pt>
                      <c:pt idx="621">
                        <c:v>5.5613830000000002</c:v>
                      </c:pt>
                      <c:pt idx="622">
                        <c:v>5.499536</c:v>
                      </c:pt>
                      <c:pt idx="623">
                        <c:v>5.499536</c:v>
                      </c:pt>
                      <c:pt idx="624">
                        <c:v>5.5112500000000004</c:v>
                      </c:pt>
                      <c:pt idx="625">
                        <c:v>5.5078420000000001</c:v>
                      </c:pt>
                      <c:pt idx="626">
                        <c:v>5.5078420000000001</c:v>
                      </c:pt>
                      <c:pt idx="627">
                        <c:v>5.5078420000000001</c:v>
                      </c:pt>
                      <c:pt idx="628">
                        <c:v>5.5078420000000001</c:v>
                      </c:pt>
                      <c:pt idx="629">
                        <c:v>5.5591809999999997</c:v>
                      </c:pt>
                      <c:pt idx="630">
                        <c:v>5.5591809999999997</c:v>
                      </c:pt>
                      <c:pt idx="631">
                        <c:v>5.5591809999999997</c:v>
                      </c:pt>
                      <c:pt idx="632">
                        <c:v>5.5591809999999997</c:v>
                      </c:pt>
                      <c:pt idx="633">
                        <c:v>5.5591809999999997</c:v>
                      </c:pt>
                      <c:pt idx="634">
                        <c:v>5.5591809999999997</c:v>
                      </c:pt>
                      <c:pt idx="635">
                        <c:v>5.5591809999999997</c:v>
                      </c:pt>
                      <c:pt idx="636">
                        <c:v>5.5591809999999997</c:v>
                      </c:pt>
                      <c:pt idx="637">
                        <c:v>5.5591809999999997</c:v>
                      </c:pt>
                      <c:pt idx="638">
                        <c:v>5.5591809999999997</c:v>
                      </c:pt>
                      <c:pt idx="639">
                        <c:v>5.5591809999999997</c:v>
                      </c:pt>
                      <c:pt idx="640">
                        <c:v>5.5695969999999999</c:v>
                      </c:pt>
                      <c:pt idx="641">
                        <c:v>5.5695969999999999</c:v>
                      </c:pt>
                      <c:pt idx="642">
                        <c:v>5.5650510000000004</c:v>
                      </c:pt>
                      <c:pt idx="643">
                        <c:v>5.5650510000000004</c:v>
                      </c:pt>
                      <c:pt idx="644">
                        <c:v>5.5650510000000004</c:v>
                      </c:pt>
                      <c:pt idx="645">
                        <c:v>5.5650510000000004</c:v>
                      </c:pt>
                      <c:pt idx="646">
                        <c:v>5.5650510000000004</c:v>
                      </c:pt>
                      <c:pt idx="647">
                        <c:v>5.5894950000000003</c:v>
                      </c:pt>
                      <c:pt idx="648">
                        <c:v>5.5894950000000003</c:v>
                      </c:pt>
                      <c:pt idx="649">
                        <c:v>5.5894950000000003</c:v>
                      </c:pt>
                      <c:pt idx="650">
                        <c:v>5.5894950000000003</c:v>
                      </c:pt>
                      <c:pt idx="651">
                        <c:v>5.5894950000000003</c:v>
                      </c:pt>
                      <c:pt idx="652">
                        <c:v>5.5894950000000003</c:v>
                      </c:pt>
                      <c:pt idx="653">
                        <c:v>5.5894950000000003</c:v>
                      </c:pt>
                      <c:pt idx="654">
                        <c:v>5.5894950000000003</c:v>
                      </c:pt>
                      <c:pt idx="655">
                        <c:v>5.5894950000000003</c:v>
                      </c:pt>
                      <c:pt idx="656">
                        <c:v>5.5894950000000003</c:v>
                      </c:pt>
                      <c:pt idx="657">
                        <c:v>5.5894950000000003</c:v>
                      </c:pt>
                      <c:pt idx="658">
                        <c:v>5.5894950000000003</c:v>
                      </c:pt>
                      <c:pt idx="659">
                        <c:v>5.5894950000000003</c:v>
                      </c:pt>
                      <c:pt idx="660">
                        <c:v>5.5894950000000003</c:v>
                      </c:pt>
                      <c:pt idx="661">
                        <c:v>5.5894950000000003</c:v>
                      </c:pt>
                      <c:pt idx="662">
                        <c:v>5.5894950000000003</c:v>
                      </c:pt>
                      <c:pt idx="663">
                        <c:v>5.5496280000000002</c:v>
                      </c:pt>
                      <c:pt idx="664">
                        <c:v>5.5496280000000002</c:v>
                      </c:pt>
                      <c:pt idx="665">
                        <c:v>5.5496280000000002</c:v>
                      </c:pt>
                      <c:pt idx="666">
                        <c:v>5.5496280000000002</c:v>
                      </c:pt>
                      <c:pt idx="667">
                        <c:v>5.5496280000000002</c:v>
                      </c:pt>
                      <c:pt idx="668">
                        <c:v>5.5496280000000002</c:v>
                      </c:pt>
                      <c:pt idx="669">
                        <c:v>5.5496280000000002</c:v>
                      </c:pt>
                      <c:pt idx="670">
                        <c:v>5.499536</c:v>
                      </c:pt>
                      <c:pt idx="671">
                        <c:v>5.4934469999999997</c:v>
                      </c:pt>
                      <c:pt idx="672">
                        <c:v>5.4934469999999997</c:v>
                      </c:pt>
                      <c:pt idx="673">
                        <c:v>5.4934469999999997</c:v>
                      </c:pt>
                      <c:pt idx="674">
                        <c:v>5.4934469999999997</c:v>
                      </c:pt>
                      <c:pt idx="675">
                        <c:v>5.4934469999999997</c:v>
                      </c:pt>
                      <c:pt idx="676">
                        <c:v>5.4934469999999997</c:v>
                      </c:pt>
                      <c:pt idx="677">
                        <c:v>5.4934469999999997</c:v>
                      </c:pt>
                      <c:pt idx="678">
                        <c:v>5.4934469999999997</c:v>
                      </c:pt>
                      <c:pt idx="679">
                        <c:v>5.4934469999999997</c:v>
                      </c:pt>
                      <c:pt idx="680">
                        <c:v>5.4934469999999997</c:v>
                      </c:pt>
                      <c:pt idx="681">
                        <c:v>5.4934469999999997</c:v>
                      </c:pt>
                      <c:pt idx="682">
                        <c:v>5.4934469999999997</c:v>
                      </c:pt>
                      <c:pt idx="683">
                        <c:v>5.4934469999999997</c:v>
                      </c:pt>
                      <c:pt idx="684">
                        <c:v>5.4422379999999997</c:v>
                      </c:pt>
                      <c:pt idx="685">
                        <c:v>5.4422379999999997</c:v>
                      </c:pt>
                      <c:pt idx="686">
                        <c:v>5.4422379999999997</c:v>
                      </c:pt>
                      <c:pt idx="687">
                        <c:v>5.4422379999999997</c:v>
                      </c:pt>
                      <c:pt idx="688">
                        <c:v>5.4422379999999997</c:v>
                      </c:pt>
                      <c:pt idx="689">
                        <c:v>5.4422379999999997</c:v>
                      </c:pt>
                      <c:pt idx="690">
                        <c:v>5.420445</c:v>
                      </c:pt>
                      <c:pt idx="691">
                        <c:v>5.420445</c:v>
                      </c:pt>
                      <c:pt idx="692">
                        <c:v>5.420445</c:v>
                      </c:pt>
                      <c:pt idx="693">
                        <c:v>5.420445</c:v>
                      </c:pt>
                      <c:pt idx="694">
                        <c:v>5.420445</c:v>
                      </c:pt>
                      <c:pt idx="695">
                        <c:v>5.420445</c:v>
                      </c:pt>
                      <c:pt idx="696">
                        <c:v>5.4284210000000002</c:v>
                      </c:pt>
                      <c:pt idx="697">
                        <c:v>5.4284210000000002</c:v>
                      </c:pt>
                      <c:pt idx="698">
                        <c:v>5.4284210000000002</c:v>
                      </c:pt>
                      <c:pt idx="699">
                        <c:v>5.4210469999999997</c:v>
                      </c:pt>
                      <c:pt idx="700">
                        <c:v>5.3982609999999998</c:v>
                      </c:pt>
                      <c:pt idx="701">
                        <c:v>5.3982609999999998</c:v>
                      </c:pt>
                      <c:pt idx="702">
                        <c:v>5.3982609999999998</c:v>
                      </c:pt>
                      <c:pt idx="703">
                        <c:v>5.3982609999999998</c:v>
                      </c:pt>
                      <c:pt idx="704">
                        <c:v>5.3982609999999998</c:v>
                      </c:pt>
                      <c:pt idx="705">
                        <c:v>5.3982609999999998</c:v>
                      </c:pt>
                      <c:pt idx="706">
                        <c:v>5.3982609999999998</c:v>
                      </c:pt>
                      <c:pt idx="707">
                        <c:v>5.3982609999999998</c:v>
                      </c:pt>
                      <c:pt idx="708">
                        <c:v>5.3982609999999998</c:v>
                      </c:pt>
                      <c:pt idx="709">
                        <c:v>5.3982609999999998</c:v>
                      </c:pt>
                      <c:pt idx="710">
                        <c:v>5.3982609999999998</c:v>
                      </c:pt>
                      <c:pt idx="711">
                        <c:v>5.3982609999999998</c:v>
                      </c:pt>
                      <c:pt idx="712">
                        <c:v>5.3982609999999998</c:v>
                      </c:pt>
                      <c:pt idx="713">
                        <c:v>5.3982609999999998</c:v>
                      </c:pt>
                      <c:pt idx="714">
                        <c:v>5.3982609999999998</c:v>
                      </c:pt>
                      <c:pt idx="715">
                        <c:v>5.3982609999999998</c:v>
                      </c:pt>
                      <c:pt idx="716">
                        <c:v>5.3982609999999998</c:v>
                      </c:pt>
                      <c:pt idx="717">
                        <c:v>5.3982609999999998</c:v>
                      </c:pt>
                      <c:pt idx="718">
                        <c:v>5.3982609999999998</c:v>
                      </c:pt>
                      <c:pt idx="719">
                        <c:v>5.3982609999999998</c:v>
                      </c:pt>
                      <c:pt idx="720">
                        <c:v>5.3982609999999998</c:v>
                      </c:pt>
                      <c:pt idx="721">
                        <c:v>5.3982609999999998</c:v>
                      </c:pt>
                      <c:pt idx="722">
                        <c:v>5.3982609999999998</c:v>
                      </c:pt>
                      <c:pt idx="723">
                        <c:v>5.3982609999999998</c:v>
                      </c:pt>
                      <c:pt idx="724">
                        <c:v>5.3982609999999998</c:v>
                      </c:pt>
                      <c:pt idx="725">
                        <c:v>5.3982609999999998</c:v>
                      </c:pt>
                      <c:pt idx="726">
                        <c:v>5.3982609999999998</c:v>
                      </c:pt>
                      <c:pt idx="727">
                        <c:v>5.3982609999999998</c:v>
                      </c:pt>
                      <c:pt idx="728">
                        <c:v>5.3982609999999998</c:v>
                      </c:pt>
                      <c:pt idx="729">
                        <c:v>5.3982609999999998</c:v>
                      </c:pt>
                      <c:pt idx="730">
                        <c:v>5.3982609999999998</c:v>
                      </c:pt>
                      <c:pt idx="731">
                        <c:v>5.3982609999999998</c:v>
                      </c:pt>
                      <c:pt idx="732">
                        <c:v>5.3982609999999998</c:v>
                      </c:pt>
                      <c:pt idx="733">
                        <c:v>5.3982609999999998</c:v>
                      </c:pt>
                      <c:pt idx="734">
                        <c:v>5.3982609999999998</c:v>
                      </c:pt>
                      <c:pt idx="735">
                        <c:v>5.3982609999999998</c:v>
                      </c:pt>
                      <c:pt idx="736">
                        <c:v>5.3982609999999998</c:v>
                      </c:pt>
                      <c:pt idx="737">
                        <c:v>5.3982609999999998</c:v>
                      </c:pt>
                      <c:pt idx="738">
                        <c:v>5.3982609999999998</c:v>
                      </c:pt>
                      <c:pt idx="739">
                        <c:v>5.3982609999999998</c:v>
                      </c:pt>
                      <c:pt idx="740">
                        <c:v>5.3982609999999998</c:v>
                      </c:pt>
                      <c:pt idx="741">
                        <c:v>5.3982609999999998</c:v>
                      </c:pt>
                      <c:pt idx="742">
                        <c:v>5.3982609999999998</c:v>
                      </c:pt>
                      <c:pt idx="743">
                        <c:v>5.3598660000000002</c:v>
                      </c:pt>
                      <c:pt idx="744">
                        <c:v>5.3598660000000002</c:v>
                      </c:pt>
                      <c:pt idx="745">
                        <c:v>5.3598660000000002</c:v>
                      </c:pt>
                      <c:pt idx="746">
                        <c:v>5.3598660000000002</c:v>
                      </c:pt>
                      <c:pt idx="747">
                        <c:v>5.3208869999999999</c:v>
                      </c:pt>
                      <c:pt idx="748">
                        <c:v>5.3208869999999999</c:v>
                      </c:pt>
                      <c:pt idx="749">
                        <c:v>5.3208869999999999</c:v>
                      </c:pt>
                      <c:pt idx="750">
                        <c:v>5.3208869999999999</c:v>
                      </c:pt>
                      <c:pt idx="751">
                        <c:v>5.3208869999999999</c:v>
                      </c:pt>
                      <c:pt idx="752">
                        <c:v>5.3208869999999999</c:v>
                      </c:pt>
                      <c:pt idx="753">
                        <c:v>5.3208869999999999</c:v>
                      </c:pt>
                      <c:pt idx="754">
                        <c:v>5.3208869999999999</c:v>
                      </c:pt>
                      <c:pt idx="755">
                        <c:v>5.3208869999999999</c:v>
                      </c:pt>
                      <c:pt idx="756">
                        <c:v>5.3208869999999999</c:v>
                      </c:pt>
                      <c:pt idx="757">
                        <c:v>5.3208869999999999</c:v>
                      </c:pt>
                      <c:pt idx="758">
                        <c:v>5.3208869999999999</c:v>
                      </c:pt>
                      <c:pt idx="759">
                        <c:v>5.3208869999999999</c:v>
                      </c:pt>
                      <c:pt idx="760">
                        <c:v>5.3208869999999999</c:v>
                      </c:pt>
                      <c:pt idx="761">
                        <c:v>5.3208869999999999</c:v>
                      </c:pt>
                      <c:pt idx="762">
                        <c:v>5.3208869999999999</c:v>
                      </c:pt>
                      <c:pt idx="763">
                        <c:v>5.3208869999999999</c:v>
                      </c:pt>
                      <c:pt idx="764">
                        <c:v>5.3208869999999999</c:v>
                      </c:pt>
                      <c:pt idx="765">
                        <c:v>5.3208869999999999</c:v>
                      </c:pt>
                      <c:pt idx="766">
                        <c:v>5.3208869999999999</c:v>
                      </c:pt>
                      <c:pt idx="767">
                        <c:v>5.3208869999999999</c:v>
                      </c:pt>
                      <c:pt idx="768">
                        <c:v>5.3208869999999999</c:v>
                      </c:pt>
                      <c:pt idx="769">
                        <c:v>5.3208869999999999</c:v>
                      </c:pt>
                      <c:pt idx="770">
                        <c:v>5.3208869999999999</c:v>
                      </c:pt>
                      <c:pt idx="771">
                        <c:v>5.3208869999999999</c:v>
                      </c:pt>
                      <c:pt idx="772">
                        <c:v>5.3208869999999999</c:v>
                      </c:pt>
                      <c:pt idx="773">
                        <c:v>5.3208869999999999</c:v>
                      </c:pt>
                      <c:pt idx="774">
                        <c:v>5.3208869999999999</c:v>
                      </c:pt>
                      <c:pt idx="775">
                        <c:v>5.3208869999999999</c:v>
                      </c:pt>
                      <c:pt idx="776">
                        <c:v>5.3208869999999999</c:v>
                      </c:pt>
                      <c:pt idx="777">
                        <c:v>5.3208869999999999</c:v>
                      </c:pt>
                      <c:pt idx="778">
                        <c:v>5.3208869999999999</c:v>
                      </c:pt>
                      <c:pt idx="779">
                        <c:v>5.3208869999999999</c:v>
                      </c:pt>
                      <c:pt idx="780">
                        <c:v>5.3208869999999999</c:v>
                      </c:pt>
                      <c:pt idx="781">
                        <c:v>5.3208869999999999</c:v>
                      </c:pt>
                      <c:pt idx="782">
                        <c:v>5.3208869999999999</c:v>
                      </c:pt>
                      <c:pt idx="783">
                        <c:v>5.3208869999999999</c:v>
                      </c:pt>
                      <c:pt idx="784">
                        <c:v>5.3208869999999999</c:v>
                      </c:pt>
                      <c:pt idx="785">
                        <c:v>5.3208869999999999</c:v>
                      </c:pt>
                      <c:pt idx="786">
                        <c:v>5.3208869999999999</c:v>
                      </c:pt>
                      <c:pt idx="787">
                        <c:v>5.3208869999999999</c:v>
                      </c:pt>
                      <c:pt idx="788">
                        <c:v>5.3208869999999999</c:v>
                      </c:pt>
                      <c:pt idx="789">
                        <c:v>5.3208869999999999</c:v>
                      </c:pt>
                      <c:pt idx="790">
                        <c:v>5.3208869999999999</c:v>
                      </c:pt>
                      <c:pt idx="791">
                        <c:v>5.3208869999999999</c:v>
                      </c:pt>
                      <c:pt idx="792">
                        <c:v>5.3208869999999999</c:v>
                      </c:pt>
                      <c:pt idx="793">
                        <c:v>5.3208869999999999</c:v>
                      </c:pt>
                      <c:pt idx="794">
                        <c:v>5.3208869999999999</c:v>
                      </c:pt>
                      <c:pt idx="795">
                        <c:v>5.3208869999999999</c:v>
                      </c:pt>
                      <c:pt idx="796">
                        <c:v>5.3208869999999999</c:v>
                      </c:pt>
                      <c:pt idx="797">
                        <c:v>5.3208869999999999</c:v>
                      </c:pt>
                      <c:pt idx="798">
                        <c:v>5.3208869999999999</c:v>
                      </c:pt>
                      <c:pt idx="799">
                        <c:v>5.3208869999999999</c:v>
                      </c:pt>
                      <c:pt idx="800">
                        <c:v>5.3208869999999999</c:v>
                      </c:pt>
                      <c:pt idx="801">
                        <c:v>5.3208869999999999</c:v>
                      </c:pt>
                      <c:pt idx="802">
                        <c:v>5.3208869999999999</c:v>
                      </c:pt>
                      <c:pt idx="803">
                        <c:v>5.3208869999999999</c:v>
                      </c:pt>
                      <c:pt idx="804">
                        <c:v>5.3208869999999999</c:v>
                      </c:pt>
                      <c:pt idx="805">
                        <c:v>5.3208869999999999</c:v>
                      </c:pt>
                      <c:pt idx="806">
                        <c:v>5.3208869999999999</c:v>
                      </c:pt>
                      <c:pt idx="807">
                        <c:v>5.3208869999999999</c:v>
                      </c:pt>
                      <c:pt idx="808">
                        <c:v>5.3208869999999999</c:v>
                      </c:pt>
                      <c:pt idx="809">
                        <c:v>5.3208869999999999</c:v>
                      </c:pt>
                      <c:pt idx="810">
                        <c:v>5.3208869999999999</c:v>
                      </c:pt>
                      <c:pt idx="811">
                        <c:v>5.3208869999999999</c:v>
                      </c:pt>
                      <c:pt idx="812">
                        <c:v>5.3208869999999999</c:v>
                      </c:pt>
                      <c:pt idx="813">
                        <c:v>5.3208869999999999</c:v>
                      </c:pt>
                      <c:pt idx="814">
                        <c:v>5.3208869999999999</c:v>
                      </c:pt>
                      <c:pt idx="815">
                        <c:v>5.3208869999999999</c:v>
                      </c:pt>
                      <c:pt idx="816">
                        <c:v>5.3208869999999999</c:v>
                      </c:pt>
                      <c:pt idx="817">
                        <c:v>5.3208869999999999</c:v>
                      </c:pt>
                      <c:pt idx="818">
                        <c:v>5.3208869999999999</c:v>
                      </c:pt>
                      <c:pt idx="819">
                        <c:v>5.3208869999999999</c:v>
                      </c:pt>
                      <c:pt idx="820">
                        <c:v>5.3208869999999999</c:v>
                      </c:pt>
                      <c:pt idx="821">
                        <c:v>5.3208869999999999</c:v>
                      </c:pt>
                      <c:pt idx="822">
                        <c:v>5.3208869999999999</c:v>
                      </c:pt>
                      <c:pt idx="823">
                        <c:v>5.3208869999999999</c:v>
                      </c:pt>
                      <c:pt idx="824">
                        <c:v>5.3208869999999999</c:v>
                      </c:pt>
                      <c:pt idx="825">
                        <c:v>5.3208869999999999</c:v>
                      </c:pt>
                      <c:pt idx="826">
                        <c:v>5.3208869999999999</c:v>
                      </c:pt>
                      <c:pt idx="827">
                        <c:v>5.3208869999999999</c:v>
                      </c:pt>
                      <c:pt idx="828">
                        <c:v>5.3208869999999999</c:v>
                      </c:pt>
                      <c:pt idx="829">
                        <c:v>5.3208869999999999</c:v>
                      </c:pt>
                      <c:pt idx="830">
                        <c:v>5.3208869999999999</c:v>
                      </c:pt>
                      <c:pt idx="831">
                        <c:v>5.3208869999999999</c:v>
                      </c:pt>
                      <c:pt idx="832">
                        <c:v>5.3208869999999999</c:v>
                      </c:pt>
                      <c:pt idx="833">
                        <c:v>5.3208869999999999</c:v>
                      </c:pt>
                      <c:pt idx="834">
                        <c:v>5.3208869999999999</c:v>
                      </c:pt>
                      <c:pt idx="835">
                        <c:v>5.3208869999999999</c:v>
                      </c:pt>
                      <c:pt idx="836">
                        <c:v>5.3208869999999999</c:v>
                      </c:pt>
                      <c:pt idx="837">
                        <c:v>5.3208869999999999</c:v>
                      </c:pt>
                      <c:pt idx="838">
                        <c:v>5.3208869999999999</c:v>
                      </c:pt>
                      <c:pt idx="839">
                        <c:v>5.3208869999999999</c:v>
                      </c:pt>
                      <c:pt idx="840">
                        <c:v>5.3208869999999999</c:v>
                      </c:pt>
                      <c:pt idx="841">
                        <c:v>5.3208869999999999</c:v>
                      </c:pt>
                      <c:pt idx="842">
                        <c:v>5.3208869999999999</c:v>
                      </c:pt>
                      <c:pt idx="843">
                        <c:v>5.3208869999999999</c:v>
                      </c:pt>
                      <c:pt idx="844">
                        <c:v>5.3208869999999999</c:v>
                      </c:pt>
                      <c:pt idx="845">
                        <c:v>5.3208869999999999</c:v>
                      </c:pt>
                      <c:pt idx="846">
                        <c:v>5.3208869999999999</c:v>
                      </c:pt>
                      <c:pt idx="847">
                        <c:v>5.3208869999999999</c:v>
                      </c:pt>
                      <c:pt idx="848">
                        <c:v>5.3208869999999999</c:v>
                      </c:pt>
                      <c:pt idx="849">
                        <c:v>5.3208869999999999</c:v>
                      </c:pt>
                      <c:pt idx="850">
                        <c:v>5.3208869999999999</c:v>
                      </c:pt>
                      <c:pt idx="851">
                        <c:v>5.3208869999999999</c:v>
                      </c:pt>
                      <c:pt idx="852">
                        <c:v>5.3208869999999999</c:v>
                      </c:pt>
                      <c:pt idx="853">
                        <c:v>5.3208869999999999</c:v>
                      </c:pt>
                      <c:pt idx="854">
                        <c:v>5.3208869999999999</c:v>
                      </c:pt>
                      <c:pt idx="855">
                        <c:v>5.3208869999999999</c:v>
                      </c:pt>
                      <c:pt idx="856">
                        <c:v>5.3208869999999999</c:v>
                      </c:pt>
                      <c:pt idx="857">
                        <c:v>5.3208869999999999</c:v>
                      </c:pt>
                      <c:pt idx="858">
                        <c:v>5.3208869999999999</c:v>
                      </c:pt>
                      <c:pt idx="859">
                        <c:v>5.3208869999999999</c:v>
                      </c:pt>
                      <c:pt idx="860">
                        <c:v>5.3208869999999999</c:v>
                      </c:pt>
                      <c:pt idx="861">
                        <c:v>5.3208869999999999</c:v>
                      </c:pt>
                      <c:pt idx="862">
                        <c:v>5.3208869999999999</c:v>
                      </c:pt>
                      <c:pt idx="863">
                        <c:v>5.3208869999999999</c:v>
                      </c:pt>
                      <c:pt idx="864">
                        <c:v>5.3208869999999999</c:v>
                      </c:pt>
                      <c:pt idx="865">
                        <c:v>5.3208869999999999</c:v>
                      </c:pt>
                      <c:pt idx="866">
                        <c:v>5.3208869999999999</c:v>
                      </c:pt>
                      <c:pt idx="867">
                        <c:v>5.3208869999999999</c:v>
                      </c:pt>
                      <c:pt idx="868">
                        <c:v>5.3208869999999999</c:v>
                      </c:pt>
                      <c:pt idx="869">
                        <c:v>5.3208869999999999</c:v>
                      </c:pt>
                      <c:pt idx="870">
                        <c:v>5.3208869999999999</c:v>
                      </c:pt>
                      <c:pt idx="871">
                        <c:v>5.3208869999999999</c:v>
                      </c:pt>
                      <c:pt idx="872">
                        <c:v>5.3208869999999999</c:v>
                      </c:pt>
                      <c:pt idx="873">
                        <c:v>5.3208869999999999</c:v>
                      </c:pt>
                      <c:pt idx="874">
                        <c:v>5.3208869999999999</c:v>
                      </c:pt>
                      <c:pt idx="875">
                        <c:v>5.3208869999999999</c:v>
                      </c:pt>
                      <c:pt idx="876">
                        <c:v>5.3208869999999999</c:v>
                      </c:pt>
                      <c:pt idx="877">
                        <c:v>5.3208869999999999</c:v>
                      </c:pt>
                      <c:pt idx="878">
                        <c:v>5.3208869999999999</c:v>
                      </c:pt>
                      <c:pt idx="879">
                        <c:v>5.3208869999999999</c:v>
                      </c:pt>
                      <c:pt idx="880">
                        <c:v>5.3208869999999999</c:v>
                      </c:pt>
                      <c:pt idx="881">
                        <c:v>5.3208869999999999</c:v>
                      </c:pt>
                      <c:pt idx="882">
                        <c:v>5.3208869999999999</c:v>
                      </c:pt>
                      <c:pt idx="883">
                        <c:v>5.3208869999999999</c:v>
                      </c:pt>
                      <c:pt idx="884">
                        <c:v>5.3208869999999999</c:v>
                      </c:pt>
                      <c:pt idx="885">
                        <c:v>5.3208869999999999</c:v>
                      </c:pt>
                      <c:pt idx="886">
                        <c:v>5.3208869999999999</c:v>
                      </c:pt>
                      <c:pt idx="887">
                        <c:v>5.3208869999999999</c:v>
                      </c:pt>
                      <c:pt idx="888">
                        <c:v>5.3208869999999999</c:v>
                      </c:pt>
                      <c:pt idx="889">
                        <c:v>5.3208869999999999</c:v>
                      </c:pt>
                      <c:pt idx="890">
                        <c:v>5.3208869999999999</c:v>
                      </c:pt>
                      <c:pt idx="891">
                        <c:v>5.3208869999999999</c:v>
                      </c:pt>
                      <c:pt idx="892">
                        <c:v>5.3208869999999999</c:v>
                      </c:pt>
                      <c:pt idx="893">
                        <c:v>5.3208869999999999</c:v>
                      </c:pt>
                      <c:pt idx="894">
                        <c:v>5.3208869999999999</c:v>
                      </c:pt>
                      <c:pt idx="895">
                        <c:v>5.3208869999999999</c:v>
                      </c:pt>
                      <c:pt idx="896">
                        <c:v>5.3208869999999999</c:v>
                      </c:pt>
                      <c:pt idx="897">
                        <c:v>5.3208869999999999</c:v>
                      </c:pt>
                      <c:pt idx="898">
                        <c:v>5.3208869999999999</c:v>
                      </c:pt>
                      <c:pt idx="899">
                        <c:v>5.3208869999999999</c:v>
                      </c:pt>
                      <c:pt idx="900">
                        <c:v>5.3208869999999999</c:v>
                      </c:pt>
                      <c:pt idx="901">
                        <c:v>5.3208869999999999</c:v>
                      </c:pt>
                      <c:pt idx="902">
                        <c:v>5.3208869999999999</c:v>
                      </c:pt>
                      <c:pt idx="903">
                        <c:v>5.3208869999999999</c:v>
                      </c:pt>
                      <c:pt idx="904">
                        <c:v>5.3208869999999999</c:v>
                      </c:pt>
                      <c:pt idx="905">
                        <c:v>5.3208869999999999</c:v>
                      </c:pt>
                      <c:pt idx="906">
                        <c:v>5.3208869999999999</c:v>
                      </c:pt>
                      <c:pt idx="907">
                        <c:v>5.3208869999999999</c:v>
                      </c:pt>
                      <c:pt idx="908">
                        <c:v>5.3208869999999999</c:v>
                      </c:pt>
                      <c:pt idx="909">
                        <c:v>5.3208869999999999</c:v>
                      </c:pt>
                      <c:pt idx="910">
                        <c:v>5.3208869999999999</c:v>
                      </c:pt>
                      <c:pt idx="911">
                        <c:v>5.3208869999999999</c:v>
                      </c:pt>
                      <c:pt idx="912">
                        <c:v>5.3208869999999999</c:v>
                      </c:pt>
                      <c:pt idx="913">
                        <c:v>5.3208869999999999</c:v>
                      </c:pt>
                      <c:pt idx="914">
                        <c:v>5.3208869999999999</c:v>
                      </c:pt>
                      <c:pt idx="915">
                        <c:v>5.3208869999999999</c:v>
                      </c:pt>
                      <c:pt idx="916">
                        <c:v>5.3208869999999999</c:v>
                      </c:pt>
                      <c:pt idx="917">
                        <c:v>5.3208869999999999</c:v>
                      </c:pt>
                      <c:pt idx="918">
                        <c:v>5.3208869999999999</c:v>
                      </c:pt>
                      <c:pt idx="919">
                        <c:v>5.3208869999999999</c:v>
                      </c:pt>
                      <c:pt idx="920">
                        <c:v>5.3208869999999999</c:v>
                      </c:pt>
                      <c:pt idx="921">
                        <c:v>5.3208869999999999</c:v>
                      </c:pt>
                      <c:pt idx="922">
                        <c:v>5.3208869999999999</c:v>
                      </c:pt>
                      <c:pt idx="923">
                        <c:v>5.3208869999999999</c:v>
                      </c:pt>
                      <c:pt idx="924">
                        <c:v>5.3208869999999999</c:v>
                      </c:pt>
                      <c:pt idx="925">
                        <c:v>5.3208869999999999</c:v>
                      </c:pt>
                      <c:pt idx="926">
                        <c:v>5.3208869999999999</c:v>
                      </c:pt>
                      <c:pt idx="927">
                        <c:v>5.3208869999999999</c:v>
                      </c:pt>
                      <c:pt idx="928">
                        <c:v>5.3208869999999999</c:v>
                      </c:pt>
                      <c:pt idx="929">
                        <c:v>5.3208869999999999</c:v>
                      </c:pt>
                      <c:pt idx="930">
                        <c:v>5.3208869999999999</c:v>
                      </c:pt>
                      <c:pt idx="931">
                        <c:v>5.3208869999999999</c:v>
                      </c:pt>
                      <c:pt idx="932">
                        <c:v>5.3208869999999999</c:v>
                      </c:pt>
                      <c:pt idx="933">
                        <c:v>5.3208869999999999</c:v>
                      </c:pt>
                      <c:pt idx="934">
                        <c:v>5.3208869999999999</c:v>
                      </c:pt>
                      <c:pt idx="935">
                        <c:v>5.3208869999999999</c:v>
                      </c:pt>
                      <c:pt idx="936">
                        <c:v>5.3208869999999999</c:v>
                      </c:pt>
                      <c:pt idx="937">
                        <c:v>5.3208869999999999</c:v>
                      </c:pt>
                      <c:pt idx="938">
                        <c:v>5.3208869999999999</c:v>
                      </c:pt>
                      <c:pt idx="939">
                        <c:v>5.3208869999999999</c:v>
                      </c:pt>
                      <c:pt idx="940">
                        <c:v>5.3208869999999999</c:v>
                      </c:pt>
                      <c:pt idx="941">
                        <c:v>5.3208869999999999</c:v>
                      </c:pt>
                      <c:pt idx="942">
                        <c:v>5.3208869999999999</c:v>
                      </c:pt>
                      <c:pt idx="943">
                        <c:v>5.3208869999999999</c:v>
                      </c:pt>
                      <c:pt idx="944">
                        <c:v>5.3208869999999999</c:v>
                      </c:pt>
                      <c:pt idx="945">
                        <c:v>5.3208869999999999</c:v>
                      </c:pt>
                      <c:pt idx="946">
                        <c:v>5.3208869999999999</c:v>
                      </c:pt>
                      <c:pt idx="947">
                        <c:v>5.3208869999999999</c:v>
                      </c:pt>
                      <c:pt idx="948">
                        <c:v>5.3208869999999999</c:v>
                      </c:pt>
                      <c:pt idx="949">
                        <c:v>5.3208869999999999</c:v>
                      </c:pt>
                      <c:pt idx="950">
                        <c:v>5.3208869999999999</c:v>
                      </c:pt>
                      <c:pt idx="951">
                        <c:v>5.3208869999999999</c:v>
                      </c:pt>
                      <c:pt idx="952">
                        <c:v>5.3208869999999999</c:v>
                      </c:pt>
                      <c:pt idx="953">
                        <c:v>5.3208869999999999</c:v>
                      </c:pt>
                      <c:pt idx="954">
                        <c:v>5.3208869999999999</c:v>
                      </c:pt>
                      <c:pt idx="955">
                        <c:v>5.3208869999999999</c:v>
                      </c:pt>
                      <c:pt idx="956">
                        <c:v>5.3208869999999999</c:v>
                      </c:pt>
                      <c:pt idx="957">
                        <c:v>5.3208869999999999</c:v>
                      </c:pt>
                      <c:pt idx="958">
                        <c:v>5.3208869999999999</c:v>
                      </c:pt>
                      <c:pt idx="959">
                        <c:v>5.3208869999999999</c:v>
                      </c:pt>
                      <c:pt idx="960">
                        <c:v>5.3208869999999999</c:v>
                      </c:pt>
                      <c:pt idx="961">
                        <c:v>5.3208869999999999</c:v>
                      </c:pt>
                      <c:pt idx="962">
                        <c:v>5.3208869999999999</c:v>
                      </c:pt>
                      <c:pt idx="963">
                        <c:v>5.3208869999999999</c:v>
                      </c:pt>
                      <c:pt idx="964">
                        <c:v>5.3208869999999999</c:v>
                      </c:pt>
                      <c:pt idx="965">
                        <c:v>5.3208869999999999</c:v>
                      </c:pt>
                      <c:pt idx="966">
                        <c:v>5.3208869999999999</c:v>
                      </c:pt>
                      <c:pt idx="967">
                        <c:v>5.3208869999999999</c:v>
                      </c:pt>
                      <c:pt idx="968">
                        <c:v>5.3208869999999999</c:v>
                      </c:pt>
                      <c:pt idx="969">
                        <c:v>5.3208869999999999</c:v>
                      </c:pt>
                      <c:pt idx="970">
                        <c:v>5.3208869999999999</c:v>
                      </c:pt>
                      <c:pt idx="971">
                        <c:v>5.3208869999999999</c:v>
                      </c:pt>
                      <c:pt idx="972">
                        <c:v>5.3208869999999999</c:v>
                      </c:pt>
                      <c:pt idx="973">
                        <c:v>5.3208869999999999</c:v>
                      </c:pt>
                      <c:pt idx="974">
                        <c:v>5.3208869999999999</c:v>
                      </c:pt>
                      <c:pt idx="975">
                        <c:v>5.3208869999999999</c:v>
                      </c:pt>
                      <c:pt idx="976">
                        <c:v>5.3208869999999999</c:v>
                      </c:pt>
                      <c:pt idx="977">
                        <c:v>5.3208869999999999</c:v>
                      </c:pt>
                      <c:pt idx="978">
                        <c:v>5.3208869999999999</c:v>
                      </c:pt>
                      <c:pt idx="979">
                        <c:v>5.3208869999999999</c:v>
                      </c:pt>
                      <c:pt idx="980">
                        <c:v>5.3208869999999999</c:v>
                      </c:pt>
                      <c:pt idx="981">
                        <c:v>5.3208869999999999</c:v>
                      </c:pt>
                      <c:pt idx="982">
                        <c:v>5.3208869999999999</c:v>
                      </c:pt>
                      <c:pt idx="983">
                        <c:v>5.3208869999999999</c:v>
                      </c:pt>
                      <c:pt idx="984">
                        <c:v>5.3208869999999999</c:v>
                      </c:pt>
                      <c:pt idx="985">
                        <c:v>5.3208869999999999</c:v>
                      </c:pt>
                      <c:pt idx="986">
                        <c:v>5.3208869999999999</c:v>
                      </c:pt>
                      <c:pt idx="987">
                        <c:v>5.3208869999999999</c:v>
                      </c:pt>
                      <c:pt idx="988">
                        <c:v>5.3208869999999999</c:v>
                      </c:pt>
                      <c:pt idx="989">
                        <c:v>5.3208869999999999</c:v>
                      </c:pt>
                      <c:pt idx="990">
                        <c:v>5.3208869999999999</c:v>
                      </c:pt>
                      <c:pt idx="991">
                        <c:v>5.3208869999999999</c:v>
                      </c:pt>
                      <c:pt idx="992">
                        <c:v>5.3208869999999999</c:v>
                      </c:pt>
                      <c:pt idx="993">
                        <c:v>5.3208869999999999</c:v>
                      </c:pt>
                      <c:pt idx="994">
                        <c:v>5.3208869999999999</c:v>
                      </c:pt>
                      <c:pt idx="995">
                        <c:v>5.3208869999999999</c:v>
                      </c:pt>
                      <c:pt idx="996">
                        <c:v>5.3208869999999999</c:v>
                      </c:pt>
                      <c:pt idx="997">
                        <c:v>5.3208869999999999</c:v>
                      </c:pt>
                      <c:pt idx="998">
                        <c:v>5.3208869999999999</c:v>
                      </c:pt>
                      <c:pt idx="999">
                        <c:v>5.3208869999999999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FD-48B8-960F-1EDA1D13AFE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8.0341999999999997E-2</c:v>
                      </c:pt>
                      <c:pt idx="3">
                        <c:v>0.112456</c:v>
                      </c:pt>
                      <c:pt idx="4">
                        <c:v>0.112456</c:v>
                      </c:pt>
                      <c:pt idx="5">
                        <c:v>0.112456</c:v>
                      </c:pt>
                      <c:pt idx="6">
                        <c:v>0.15568799999999999</c:v>
                      </c:pt>
                      <c:pt idx="7">
                        <c:v>0.199127</c:v>
                      </c:pt>
                      <c:pt idx="8">
                        <c:v>0.199127</c:v>
                      </c:pt>
                      <c:pt idx="9">
                        <c:v>0.23965700000000001</c:v>
                      </c:pt>
                      <c:pt idx="10">
                        <c:v>0.248561</c:v>
                      </c:pt>
                      <c:pt idx="11">
                        <c:v>0.25664399999999998</c:v>
                      </c:pt>
                      <c:pt idx="12">
                        <c:v>0.27665299999999998</c:v>
                      </c:pt>
                      <c:pt idx="13">
                        <c:v>0.286937</c:v>
                      </c:pt>
                      <c:pt idx="14">
                        <c:v>0.32239299999999999</c:v>
                      </c:pt>
                      <c:pt idx="15">
                        <c:v>0.34432400000000002</c:v>
                      </c:pt>
                      <c:pt idx="16">
                        <c:v>0.34432400000000002</c:v>
                      </c:pt>
                      <c:pt idx="17">
                        <c:v>0.36457899999999999</c:v>
                      </c:pt>
                      <c:pt idx="18">
                        <c:v>0.365842</c:v>
                      </c:pt>
                      <c:pt idx="19">
                        <c:v>0.365842</c:v>
                      </c:pt>
                      <c:pt idx="20">
                        <c:v>0.36745899999999998</c:v>
                      </c:pt>
                      <c:pt idx="21">
                        <c:v>0.40105499999999999</c:v>
                      </c:pt>
                      <c:pt idx="22">
                        <c:v>0.41525600000000001</c:v>
                      </c:pt>
                      <c:pt idx="23">
                        <c:v>0.42775800000000003</c:v>
                      </c:pt>
                      <c:pt idx="24">
                        <c:v>0.43326500000000001</c:v>
                      </c:pt>
                      <c:pt idx="25">
                        <c:v>0.459673</c:v>
                      </c:pt>
                      <c:pt idx="26">
                        <c:v>0.45636500000000002</c:v>
                      </c:pt>
                      <c:pt idx="27">
                        <c:v>0.45636500000000002</c:v>
                      </c:pt>
                      <c:pt idx="28">
                        <c:v>0.45636500000000002</c:v>
                      </c:pt>
                      <c:pt idx="29">
                        <c:v>0.46706399999999998</c:v>
                      </c:pt>
                      <c:pt idx="30">
                        <c:v>0.46324100000000001</c:v>
                      </c:pt>
                      <c:pt idx="31">
                        <c:v>0.45909899999999998</c:v>
                      </c:pt>
                      <c:pt idx="32">
                        <c:v>0.49179400000000001</c:v>
                      </c:pt>
                      <c:pt idx="33">
                        <c:v>0.49179400000000001</c:v>
                      </c:pt>
                      <c:pt idx="34">
                        <c:v>0.52395700000000001</c:v>
                      </c:pt>
                      <c:pt idx="35">
                        <c:v>0.51852299999999996</c:v>
                      </c:pt>
                      <c:pt idx="36">
                        <c:v>0.56227899999999997</c:v>
                      </c:pt>
                      <c:pt idx="37">
                        <c:v>0.56181099999999995</c:v>
                      </c:pt>
                      <c:pt idx="38">
                        <c:v>0.57203499999999996</c:v>
                      </c:pt>
                      <c:pt idx="39">
                        <c:v>0.57203499999999996</c:v>
                      </c:pt>
                      <c:pt idx="40">
                        <c:v>0.57203499999999996</c:v>
                      </c:pt>
                      <c:pt idx="41">
                        <c:v>0.57203499999999996</c:v>
                      </c:pt>
                      <c:pt idx="42">
                        <c:v>0.57203499999999996</c:v>
                      </c:pt>
                      <c:pt idx="43">
                        <c:v>0.57398899999999997</c:v>
                      </c:pt>
                      <c:pt idx="44">
                        <c:v>0.56648100000000001</c:v>
                      </c:pt>
                      <c:pt idx="45">
                        <c:v>0.56648100000000001</c:v>
                      </c:pt>
                      <c:pt idx="46">
                        <c:v>0.56648100000000001</c:v>
                      </c:pt>
                      <c:pt idx="47">
                        <c:v>0.57030499999999995</c:v>
                      </c:pt>
                      <c:pt idx="48">
                        <c:v>0.57030499999999995</c:v>
                      </c:pt>
                      <c:pt idx="49">
                        <c:v>0.56227899999999997</c:v>
                      </c:pt>
                      <c:pt idx="50">
                        <c:v>0.55389999999999995</c:v>
                      </c:pt>
                      <c:pt idx="51">
                        <c:v>0.52908599999999995</c:v>
                      </c:pt>
                      <c:pt idx="52">
                        <c:v>0.52105699999999999</c:v>
                      </c:pt>
                      <c:pt idx="53">
                        <c:v>0.56333299999999997</c:v>
                      </c:pt>
                      <c:pt idx="54">
                        <c:v>0.56415099999999996</c:v>
                      </c:pt>
                      <c:pt idx="55">
                        <c:v>0.56415099999999996</c:v>
                      </c:pt>
                      <c:pt idx="56">
                        <c:v>0.57662199999999997</c:v>
                      </c:pt>
                      <c:pt idx="57">
                        <c:v>0.57673600000000003</c:v>
                      </c:pt>
                      <c:pt idx="58">
                        <c:v>0.57673600000000003</c:v>
                      </c:pt>
                      <c:pt idx="59">
                        <c:v>0.57662199999999997</c:v>
                      </c:pt>
                      <c:pt idx="60">
                        <c:v>0.57662199999999997</c:v>
                      </c:pt>
                      <c:pt idx="61">
                        <c:v>0.58703700000000003</c:v>
                      </c:pt>
                      <c:pt idx="62">
                        <c:v>0.58703700000000003</c:v>
                      </c:pt>
                      <c:pt idx="63">
                        <c:v>0.63656100000000004</c:v>
                      </c:pt>
                      <c:pt idx="64">
                        <c:v>0.63656100000000004</c:v>
                      </c:pt>
                      <c:pt idx="65">
                        <c:v>0.63500699999999999</c:v>
                      </c:pt>
                      <c:pt idx="66">
                        <c:v>0.63500699999999999</c:v>
                      </c:pt>
                      <c:pt idx="67">
                        <c:v>0.63126099999999996</c:v>
                      </c:pt>
                      <c:pt idx="68">
                        <c:v>0.64202099999999995</c:v>
                      </c:pt>
                      <c:pt idx="69">
                        <c:v>0.62864799999999998</c:v>
                      </c:pt>
                      <c:pt idx="70">
                        <c:v>0.62539100000000003</c:v>
                      </c:pt>
                      <c:pt idx="71">
                        <c:v>0.63914199999999999</c:v>
                      </c:pt>
                      <c:pt idx="72">
                        <c:v>0.62486399999999998</c:v>
                      </c:pt>
                      <c:pt idx="73">
                        <c:v>0.65773099999999995</c:v>
                      </c:pt>
                      <c:pt idx="74">
                        <c:v>0.65773099999999995</c:v>
                      </c:pt>
                      <c:pt idx="75">
                        <c:v>0.66341399999999995</c:v>
                      </c:pt>
                      <c:pt idx="76">
                        <c:v>0.66341399999999995</c:v>
                      </c:pt>
                      <c:pt idx="77">
                        <c:v>0.68375399999999997</c:v>
                      </c:pt>
                      <c:pt idx="78">
                        <c:v>0.69814799999999999</c:v>
                      </c:pt>
                      <c:pt idx="79">
                        <c:v>0.69814799999999999</c:v>
                      </c:pt>
                      <c:pt idx="80">
                        <c:v>0.72125700000000004</c:v>
                      </c:pt>
                      <c:pt idx="81">
                        <c:v>0.72125700000000004</c:v>
                      </c:pt>
                      <c:pt idx="82">
                        <c:v>0.72553699999999999</c:v>
                      </c:pt>
                      <c:pt idx="83">
                        <c:v>0.72960999999999998</c:v>
                      </c:pt>
                      <c:pt idx="84">
                        <c:v>0.72960999999999998</c:v>
                      </c:pt>
                      <c:pt idx="85">
                        <c:v>0.72960999999999998</c:v>
                      </c:pt>
                      <c:pt idx="86">
                        <c:v>0.72444600000000003</c:v>
                      </c:pt>
                      <c:pt idx="87">
                        <c:v>0.72444600000000003</c:v>
                      </c:pt>
                      <c:pt idx="88">
                        <c:v>0.73500699999999997</c:v>
                      </c:pt>
                      <c:pt idx="89">
                        <c:v>0.74700699999999998</c:v>
                      </c:pt>
                      <c:pt idx="90">
                        <c:v>0.77581299999999997</c:v>
                      </c:pt>
                      <c:pt idx="91">
                        <c:v>0.75297899999999995</c:v>
                      </c:pt>
                      <c:pt idx="92">
                        <c:v>0.75297899999999995</c:v>
                      </c:pt>
                      <c:pt idx="93">
                        <c:v>0.75481299999999996</c:v>
                      </c:pt>
                      <c:pt idx="94">
                        <c:v>0.75481299999999996</c:v>
                      </c:pt>
                      <c:pt idx="95">
                        <c:v>0.765127</c:v>
                      </c:pt>
                      <c:pt idx="96">
                        <c:v>0.78358499999999998</c:v>
                      </c:pt>
                      <c:pt idx="97">
                        <c:v>0.80342400000000003</c:v>
                      </c:pt>
                      <c:pt idx="98">
                        <c:v>0.82094100000000003</c:v>
                      </c:pt>
                      <c:pt idx="99">
                        <c:v>0.82094100000000003</c:v>
                      </c:pt>
                      <c:pt idx="100">
                        <c:v>0.829322</c:v>
                      </c:pt>
                      <c:pt idx="101">
                        <c:v>0.83746299999999996</c:v>
                      </c:pt>
                      <c:pt idx="102">
                        <c:v>0.83754200000000001</c:v>
                      </c:pt>
                      <c:pt idx="103">
                        <c:v>0.83754200000000001</c:v>
                      </c:pt>
                      <c:pt idx="104">
                        <c:v>0.84505799999999998</c:v>
                      </c:pt>
                      <c:pt idx="105">
                        <c:v>0.87477700000000003</c:v>
                      </c:pt>
                      <c:pt idx="106">
                        <c:v>0.87477700000000003</c:v>
                      </c:pt>
                      <c:pt idx="107">
                        <c:v>0.88822599999999996</c:v>
                      </c:pt>
                      <c:pt idx="108">
                        <c:v>0.90693900000000005</c:v>
                      </c:pt>
                      <c:pt idx="109">
                        <c:v>0.89825500000000003</c:v>
                      </c:pt>
                      <c:pt idx="110">
                        <c:v>0.89671400000000001</c:v>
                      </c:pt>
                      <c:pt idx="111">
                        <c:v>0.93448100000000001</c:v>
                      </c:pt>
                      <c:pt idx="112">
                        <c:v>0.93448100000000001</c:v>
                      </c:pt>
                      <c:pt idx="113">
                        <c:v>0.95814600000000005</c:v>
                      </c:pt>
                      <c:pt idx="114">
                        <c:v>0.96034399999999998</c:v>
                      </c:pt>
                      <c:pt idx="115">
                        <c:v>0.94819600000000004</c:v>
                      </c:pt>
                      <c:pt idx="116">
                        <c:v>0.94819600000000004</c:v>
                      </c:pt>
                      <c:pt idx="117">
                        <c:v>0.93835000000000002</c:v>
                      </c:pt>
                      <c:pt idx="118">
                        <c:v>0.93919200000000003</c:v>
                      </c:pt>
                      <c:pt idx="119">
                        <c:v>0.93919200000000003</c:v>
                      </c:pt>
                      <c:pt idx="120">
                        <c:v>0.92882500000000001</c:v>
                      </c:pt>
                      <c:pt idx="121">
                        <c:v>0.92170700000000005</c:v>
                      </c:pt>
                      <c:pt idx="122">
                        <c:v>0.92825800000000003</c:v>
                      </c:pt>
                      <c:pt idx="123">
                        <c:v>0.934199</c:v>
                      </c:pt>
                      <c:pt idx="124">
                        <c:v>0.934199</c:v>
                      </c:pt>
                      <c:pt idx="125">
                        <c:v>0.93694500000000003</c:v>
                      </c:pt>
                      <c:pt idx="126">
                        <c:v>0.93497399999999997</c:v>
                      </c:pt>
                      <c:pt idx="127">
                        <c:v>0.94429700000000005</c:v>
                      </c:pt>
                      <c:pt idx="128">
                        <c:v>0.96027499999999999</c:v>
                      </c:pt>
                      <c:pt idx="129">
                        <c:v>0.98439100000000002</c:v>
                      </c:pt>
                      <c:pt idx="130">
                        <c:v>0.98606199999999999</c:v>
                      </c:pt>
                      <c:pt idx="131">
                        <c:v>0.98606199999999999</c:v>
                      </c:pt>
                      <c:pt idx="132">
                        <c:v>0.98606199999999999</c:v>
                      </c:pt>
                      <c:pt idx="133">
                        <c:v>0.98606199999999999</c:v>
                      </c:pt>
                      <c:pt idx="134">
                        <c:v>0.99424400000000002</c:v>
                      </c:pt>
                      <c:pt idx="135">
                        <c:v>1.0022279999999999</c:v>
                      </c:pt>
                      <c:pt idx="136">
                        <c:v>1.016519</c:v>
                      </c:pt>
                      <c:pt idx="137">
                        <c:v>1.011126</c:v>
                      </c:pt>
                      <c:pt idx="138">
                        <c:v>1.005574</c:v>
                      </c:pt>
                      <c:pt idx="139">
                        <c:v>1.005574</c:v>
                      </c:pt>
                      <c:pt idx="140">
                        <c:v>1.0064249999999999</c:v>
                      </c:pt>
                      <c:pt idx="141">
                        <c:v>1.0136639999999999</c:v>
                      </c:pt>
                      <c:pt idx="142">
                        <c:v>1.014248</c:v>
                      </c:pt>
                      <c:pt idx="143">
                        <c:v>1.0216890000000001</c:v>
                      </c:pt>
                      <c:pt idx="144">
                        <c:v>1.0596639999999999</c:v>
                      </c:pt>
                      <c:pt idx="145">
                        <c:v>1.071839</c:v>
                      </c:pt>
                      <c:pt idx="146">
                        <c:v>1.071839</c:v>
                      </c:pt>
                      <c:pt idx="147">
                        <c:v>1.1014200000000001</c:v>
                      </c:pt>
                      <c:pt idx="148">
                        <c:v>1.1127830000000001</c:v>
                      </c:pt>
                      <c:pt idx="149">
                        <c:v>1.1127830000000001</c:v>
                      </c:pt>
                      <c:pt idx="150">
                        <c:v>1.128126</c:v>
                      </c:pt>
                      <c:pt idx="151">
                        <c:v>1.13876</c:v>
                      </c:pt>
                      <c:pt idx="152">
                        <c:v>1.1201570000000001</c:v>
                      </c:pt>
                      <c:pt idx="153">
                        <c:v>1.1201570000000001</c:v>
                      </c:pt>
                      <c:pt idx="154">
                        <c:v>1.1306339999999999</c:v>
                      </c:pt>
                      <c:pt idx="155">
                        <c:v>1.1292930000000001</c:v>
                      </c:pt>
                      <c:pt idx="156">
                        <c:v>1.1292930000000001</c:v>
                      </c:pt>
                      <c:pt idx="157">
                        <c:v>1.0686389999999999</c:v>
                      </c:pt>
                      <c:pt idx="158">
                        <c:v>1.0686389999999999</c:v>
                      </c:pt>
                      <c:pt idx="159">
                        <c:v>1.0604100000000001</c:v>
                      </c:pt>
                      <c:pt idx="160">
                        <c:v>1.0604100000000001</c:v>
                      </c:pt>
                      <c:pt idx="161">
                        <c:v>1.0644400000000001</c:v>
                      </c:pt>
                      <c:pt idx="162">
                        <c:v>1.0644400000000001</c:v>
                      </c:pt>
                      <c:pt idx="163">
                        <c:v>1.0644400000000001</c:v>
                      </c:pt>
                      <c:pt idx="164">
                        <c:v>1.040913</c:v>
                      </c:pt>
                      <c:pt idx="165">
                        <c:v>1.040913</c:v>
                      </c:pt>
                      <c:pt idx="166">
                        <c:v>1.040913</c:v>
                      </c:pt>
                      <c:pt idx="167">
                        <c:v>1.0607200000000001</c:v>
                      </c:pt>
                      <c:pt idx="168">
                        <c:v>1.06413</c:v>
                      </c:pt>
                      <c:pt idx="169">
                        <c:v>1.06413</c:v>
                      </c:pt>
                      <c:pt idx="170">
                        <c:v>1.0549919999999999</c:v>
                      </c:pt>
                      <c:pt idx="171">
                        <c:v>1.064378</c:v>
                      </c:pt>
                      <c:pt idx="172">
                        <c:v>1.0674060000000001</c:v>
                      </c:pt>
                      <c:pt idx="173">
                        <c:v>1.057922</c:v>
                      </c:pt>
                      <c:pt idx="174">
                        <c:v>1.057922</c:v>
                      </c:pt>
                      <c:pt idx="175">
                        <c:v>1.057922</c:v>
                      </c:pt>
                      <c:pt idx="176">
                        <c:v>1.0730679999999999</c:v>
                      </c:pt>
                      <c:pt idx="177">
                        <c:v>1.0818099999999999</c:v>
                      </c:pt>
                      <c:pt idx="178">
                        <c:v>1.0818099999999999</c:v>
                      </c:pt>
                      <c:pt idx="179">
                        <c:v>1.0818099999999999</c:v>
                      </c:pt>
                      <c:pt idx="180">
                        <c:v>1.0818099999999999</c:v>
                      </c:pt>
                      <c:pt idx="181">
                        <c:v>1.0903609999999999</c:v>
                      </c:pt>
                      <c:pt idx="182">
                        <c:v>1.1224479999999999</c:v>
                      </c:pt>
                      <c:pt idx="183">
                        <c:v>1.1459680000000001</c:v>
                      </c:pt>
                      <c:pt idx="184">
                        <c:v>1.1362129999999999</c:v>
                      </c:pt>
                      <c:pt idx="185">
                        <c:v>1.1362129999999999</c:v>
                      </c:pt>
                      <c:pt idx="186">
                        <c:v>1.120393</c:v>
                      </c:pt>
                      <c:pt idx="187">
                        <c:v>1.120393</c:v>
                      </c:pt>
                      <c:pt idx="188">
                        <c:v>1.146657</c:v>
                      </c:pt>
                      <c:pt idx="189">
                        <c:v>1.146657</c:v>
                      </c:pt>
                      <c:pt idx="190">
                        <c:v>1.146657</c:v>
                      </c:pt>
                      <c:pt idx="191">
                        <c:v>1.1318569999999999</c:v>
                      </c:pt>
                      <c:pt idx="192">
                        <c:v>1.1271329999999999</c:v>
                      </c:pt>
                      <c:pt idx="193">
                        <c:v>1.1222719999999999</c:v>
                      </c:pt>
                      <c:pt idx="194">
                        <c:v>1.1222719999999999</c:v>
                      </c:pt>
                      <c:pt idx="195">
                        <c:v>1.111362</c:v>
                      </c:pt>
                      <c:pt idx="196">
                        <c:v>1.089817</c:v>
                      </c:pt>
                      <c:pt idx="197">
                        <c:v>1.1021369999999999</c:v>
                      </c:pt>
                      <c:pt idx="198">
                        <c:v>1.1082749999999999</c:v>
                      </c:pt>
                      <c:pt idx="199">
                        <c:v>1.1201570000000001</c:v>
                      </c:pt>
                      <c:pt idx="200">
                        <c:v>1.1201570000000001</c:v>
                      </c:pt>
                      <c:pt idx="201">
                        <c:v>1.1201570000000001</c:v>
                      </c:pt>
                      <c:pt idx="202">
                        <c:v>1.1201570000000001</c:v>
                      </c:pt>
                      <c:pt idx="203">
                        <c:v>1.1142030000000001</c:v>
                      </c:pt>
                      <c:pt idx="204">
                        <c:v>1.1080970000000001</c:v>
                      </c:pt>
                      <c:pt idx="205">
                        <c:v>1.1080970000000001</c:v>
                      </c:pt>
                      <c:pt idx="206">
                        <c:v>1.1080970000000001</c:v>
                      </c:pt>
                      <c:pt idx="207">
                        <c:v>1.1080970000000001</c:v>
                      </c:pt>
                      <c:pt idx="208">
                        <c:v>1.1077999999999999</c:v>
                      </c:pt>
                      <c:pt idx="209">
                        <c:v>1.1073839999999999</c:v>
                      </c:pt>
                      <c:pt idx="210">
                        <c:v>1.100881</c:v>
                      </c:pt>
                      <c:pt idx="211">
                        <c:v>1.100881</c:v>
                      </c:pt>
                      <c:pt idx="212">
                        <c:v>1.0864879999999999</c:v>
                      </c:pt>
                      <c:pt idx="213">
                        <c:v>1.0864879999999999</c:v>
                      </c:pt>
                      <c:pt idx="214">
                        <c:v>1.0864879999999999</c:v>
                      </c:pt>
                      <c:pt idx="215">
                        <c:v>1.0864879999999999</c:v>
                      </c:pt>
                      <c:pt idx="216">
                        <c:v>1.1035109999999999</c:v>
                      </c:pt>
                      <c:pt idx="217">
                        <c:v>1.1083350000000001</c:v>
                      </c:pt>
                      <c:pt idx="218">
                        <c:v>1.1083350000000001</c:v>
                      </c:pt>
                      <c:pt idx="219">
                        <c:v>1.118922</c:v>
                      </c:pt>
                      <c:pt idx="220">
                        <c:v>1.116093</c:v>
                      </c:pt>
                      <c:pt idx="221">
                        <c:v>1.1320889999999999</c:v>
                      </c:pt>
                      <c:pt idx="222">
                        <c:v>1.147748</c:v>
                      </c:pt>
                      <c:pt idx="223">
                        <c:v>1.1324959999999999</c:v>
                      </c:pt>
                      <c:pt idx="224">
                        <c:v>1.1324959999999999</c:v>
                      </c:pt>
                      <c:pt idx="225">
                        <c:v>1.1324959999999999</c:v>
                      </c:pt>
                      <c:pt idx="226">
                        <c:v>1.1324959999999999</c:v>
                      </c:pt>
                      <c:pt idx="227">
                        <c:v>1.147805</c:v>
                      </c:pt>
                      <c:pt idx="228">
                        <c:v>1.147805</c:v>
                      </c:pt>
                      <c:pt idx="229">
                        <c:v>1.1514150000000001</c:v>
                      </c:pt>
                      <c:pt idx="230">
                        <c:v>1.1514150000000001</c:v>
                      </c:pt>
                      <c:pt idx="231">
                        <c:v>1.1514150000000001</c:v>
                      </c:pt>
                      <c:pt idx="232">
                        <c:v>1.188626</c:v>
                      </c:pt>
                      <c:pt idx="233">
                        <c:v>1.188626</c:v>
                      </c:pt>
                      <c:pt idx="234">
                        <c:v>1.1863520000000001</c:v>
                      </c:pt>
                      <c:pt idx="235">
                        <c:v>1.1814560000000001</c:v>
                      </c:pt>
                      <c:pt idx="236">
                        <c:v>1.1816789999999999</c:v>
                      </c:pt>
                      <c:pt idx="237">
                        <c:v>1.1899550000000001</c:v>
                      </c:pt>
                      <c:pt idx="238">
                        <c:v>1.1950369999999999</c:v>
                      </c:pt>
                      <c:pt idx="239">
                        <c:v>1.191891</c:v>
                      </c:pt>
                      <c:pt idx="240">
                        <c:v>1.1941550000000001</c:v>
                      </c:pt>
                      <c:pt idx="241">
                        <c:v>1.212709</c:v>
                      </c:pt>
                      <c:pt idx="242">
                        <c:v>1.211187</c:v>
                      </c:pt>
                      <c:pt idx="243">
                        <c:v>1.230823</c:v>
                      </c:pt>
                      <c:pt idx="244">
                        <c:v>1.227017</c:v>
                      </c:pt>
                      <c:pt idx="245">
                        <c:v>1.227017</c:v>
                      </c:pt>
                      <c:pt idx="246">
                        <c:v>1.23515</c:v>
                      </c:pt>
                      <c:pt idx="247">
                        <c:v>1.23515</c:v>
                      </c:pt>
                      <c:pt idx="248">
                        <c:v>1.23515</c:v>
                      </c:pt>
                      <c:pt idx="249">
                        <c:v>1.2256750000000001</c:v>
                      </c:pt>
                      <c:pt idx="250">
                        <c:v>1.248094</c:v>
                      </c:pt>
                      <c:pt idx="251">
                        <c:v>1.248094</c:v>
                      </c:pt>
                      <c:pt idx="252">
                        <c:v>1.248094</c:v>
                      </c:pt>
                      <c:pt idx="253">
                        <c:v>1.248094</c:v>
                      </c:pt>
                      <c:pt idx="254">
                        <c:v>1.2871159999999999</c:v>
                      </c:pt>
                      <c:pt idx="255">
                        <c:v>1.292886</c:v>
                      </c:pt>
                      <c:pt idx="256">
                        <c:v>1.27338</c:v>
                      </c:pt>
                      <c:pt idx="257">
                        <c:v>1.27338</c:v>
                      </c:pt>
                      <c:pt idx="258">
                        <c:v>1.27338</c:v>
                      </c:pt>
                      <c:pt idx="259">
                        <c:v>1.27338</c:v>
                      </c:pt>
                      <c:pt idx="260">
                        <c:v>1.27338</c:v>
                      </c:pt>
                      <c:pt idx="261">
                        <c:v>1.27338</c:v>
                      </c:pt>
                      <c:pt idx="262">
                        <c:v>1.27338</c:v>
                      </c:pt>
                      <c:pt idx="263">
                        <c:v>1.27338</c:v>
                      </c:pt>
                      <c:pt idx="264">
                        <c:v>1.2737419999999999</c:v>
                      </c:pt>
                      <c:pt idx="265">
                        <c:v>1.2895700000000001</c:v>
                      </c:pt>
                      <c:pt idx="266">
                        <c:v>1.2895700000000001</c:v>
                      </c:pt>
                      <c:pt idx="267">
                        <c:v>1.2478819999999999</c:v>
                      </c:pt>
                      <c:pt idx="268">
                        <c:v>1.2478819999999999</c:v>
                      </c:pt>
                      <c:pt idx="269">
                        <c:v>1.2478819999999999</c:v>
                      </c:pt>
                      <c:pt idx="270">
                        <c:v>1.2478819999999999</c:v>
                      </c:pt>
                      <c:pt idx="271">
                        <c:v>1.2478819999999999</c:v>
                      </c:pt>
                      <c:pt idx="272">
                        <c:v>1.2478819999999999</c:v>
                      </c:pt>
                      <c:pt idx="273">
                        <c:v>1.2478819999999999</c:v>
                      </c:pt>
                      <c:pt idx="274">
                        <c:v>1.2629919999999999</c:v>
                      </c:pt>
                      <c:pt idx="275">
                        <c:v>1.2768409999999999</c:v>
                      </c:pt>
                      <c:pt idx="276">
                        <c:v>1.2708950000000001</c:v>
                      </c:pt>
                      <c:pt idx="277">
                        <c:v>1.2648159999999999</c:v>
                      </c:pt>
                      <c:pt idx="278">
                        <c:v>1.2638259999999999</c:v>
                      </c:pt>
                      <c:pt idx="279">
                        <c:v>1.2575050000000001</c:v>
                      </c:pt>
                      <c:pt idx="280">
                        <c:v>1.277099</c:v>
                      </c:pt>
                      <c:pt idx="281">
                        <c:v>1.277099</c:v>
                      </c:pt>
                      <c:pt idx="282">
                        <c:v>1.277099</c:v>
                      </c:pt>
                      <c:pt idx="283">
                        <c:v>1.2847090000000001</c:v>
                      </c:pt>
                      <c:pt idx="284">
                        <c:v>1.2847090000000001</c:v>
                      </c:pt>
                      <c:pt idx="285">
                        <c:v>1.2847090000000001</c:v>
                      </c:pt>
                      <c:pt idx="286">
                        <c:v>1.2832209999999999</c:v>
                      </c:pt>
                      <c:pt idx="287">
                        <c:v>1.2832209999999999</c:v>
                      </c:pt>
                      <c:pt idx="288">
                        <c:v>1.271309</c:v>
                      </c:pt>
                      <c:pt idx="289">
                        <c:v>1.271309</c:v>
                      </c:pt>
                      <c:pt idx="290">
                        <c:v>1.2501500000000001</c:v>
                      </c:pt>
                      <c:pt idx="291">
                        <c:v>1.2616879999999999</c:v>
                      </c:pt>
                      <c:pt idx="292">
                        <c:v>1.272707</c:v>
                      </c:pt>
                      <c:pt idx="293">
                        <c:v>1.272707</c:v>
                      </c:pt>
                      <c:pt idx="294">
                        <c:v>1.2806010000000001</c:v>
                      </c:pt>
                      <c:pt idx="295">
                        <c:v>1.2806010000000001</c:v>
                      </c:pt>
                      <c:pt idx="296">
                        <c:v>1.2729140000000001</c:v>
                      </c:pt>
                      <c:pt idx="297">
                        <c:v>1.2702720000000001</c:v>
                      </c:pt>
                      <c:pt idx="298">
                        <c:v>1.2702720000000001</c:v>
                      </c:pt>
                      <c:pt idx="299">
                        <c:v>1.2702720000000001</c:v>
                      </c:pt>
                      <c:pt idx="300">
                        <c:v>1.2702720000000001</c:v>
                      </c:pt>
                      <c:pt idx="301">
                        <c:v>1.277253</c:v>
                      </c:pt>
                      <c:pt idx="302">
                        <c:v>1.2742070000000001</c:v>
                      </c:pt>
                      <c:pt idx="303">
                        <c:v>1.2742070000000001</c:v>
                      </c:pt>
                      <c:pt idx="304">
                        <c:v>1.2742070000000001</c:v>
                      </c:pt>
                      <c:pt idx="305">
                        <c:v>1.281372</c:v>
                      </c:pt>
                      <c:pt idx="306">
                        <c:v>1.3137080000000001</c:v>
                      </c:pt>
                      <c:pt idx="307">
                        <c:v>1.320459</c:v>
                      </c:pt>
                      <c:pt idx="308">
                        <c:v>1.3121020000000001</c:v>
                      </c:pt>
                      <c:pt idx="309">
                        <c:v>1.2934460000000001</c:v>
                      </c:pt>
                      <c:pt idx="310">
                        <c:v>1.2795719999999999</c:v>
                      </c:pt>
                      <c:pt idx="311">
                        <c:v>1.303793</c:v>
                      </c:pt>
                      <c:pt idx="312">
                        <c:v>1.303793</c:v>
                      </c:pt>
                      <c:pt idx="313">
                        <c:v>1.2914589999999999</c:v>
                      </c:pt>
                      <c:pt idx="314">
                        <c:v>1.2914589999999999</c:v>
                      </c:pt>
                      <c:pt idx="315">
                        <c:v>1.2914589999999999</c:v>
                      </c:pt>
                      <c:pt idx="316">
                        <c:v>1.3086340000000001</c:v>
                      </c:pt>
                      <c:pt idx="317">
                        <c:v>1.3086340000000001</c:v>
                      </c:pt>
                      <c:pt idx="318">
                        <c:v>1.3086340000000001</c:v>
                      </c:pt>
                      <c:pt idx="319">
                        <c:v>1.3086340000000001</c:v>
                      </c:pt>
                      <c:pt idx="320">
                        <c:v>1.2989850000000001</c:v>
                      </c:pt>
                      <c:pt idx="321">
                        <c:v>1.2989850000000001</c:v>
                      </c:pt>
                      <c:pt idx="322">
                        <c:v>1.2989850000000001</c:v>
                      </c:pt>
                      <c:pt idx="323">
                        <c:v>1.309439</c:v>
                      </c:pt>
                      <c:pt idx="324">
                        <c:v>1.31986</c:v>
                      </c:pt>
                      <c:pt idx="325">
                        <c:v>1.31986</c:v>
                      </c:pt>
                      <c:pt idx="326">
                        <c:v>1.31986</c:v>
                      </c:pt>
                      <c:pt idx="327">
                        <c:v>1.31986</c:v>
                      </c:pt>
                      <c:pt idx="328">
                        <c:v>1.334748</c:v>
                      </c:pt>
                      <c:pt idx="329">
                        <c:v>1.33928</c:v>
                      </c:pt>
                      <c:pt idx="330">
                        <c:v>1.33928</c:v>
                      </c:pt>
                      <c:pt idx="331">
                        <c:v>1.33928</c:v>
                      </c:pt>
                      <c:pt idx="332">
                        <c:v>1.33928</c:v>
                      </c:pt>
                      <c:pt idx="333">
                        <c:v>1.353175</c:v>
                      </c:pt>
                      <c:pt idx="334">
                        <c:v>1.3754310000000001</c:v>
                      </c:pt>
                      <c:pt idx="335">
                        <c:v>1.3794</c:v>
                      </c:pt>
                      <c:pt idx="336">
                        <c:v>1.3794</c:v>
                      </c:pt>
                      <c:pt idx="337">
                        <c:v>1.3794</c:v>
                      </c:pt>
                      <c:pt idx="338">
                        <c:v>1.3880159999999999</c:v>
                      </c:pt>
                      <c:pt idx="339">
                        <c:v>1.3880159999999999</c:v>
                      </c:pt>
                      <c:pt idx="340">
                        <c:v>1.3917600000000001</c:v>
                      </c:pt>
                      <c:pt idx="341">
                        <c:v>1.375192</c:v>
                      </c:pt>
                      <c:pt idx="342">
                        <c:v>1.375192</c:v>
                      </c:pt>
                      <c:pt idx="343">
                        <c:v>1.375192</c:v>
                      </c:pt>
                      <c:pt idx="344">
                        <c:v>1.375192</c:v>
                      </c:pt>
                      <c:pt idx="345">
                        <c:v>1.382072</c:v>
                      </c:pt>
                      <c:pt idx="346">
                        <c:v>1.382072</c:v>
                      </c:pt>
                      <c:pt idx="347">
                        <c:v>1.3805940000000001</c:v>
                      </c:pt>
                      <c:pt idx="348">
                        <c:v>1.3805940000000001</c:v>
                      </c:pt>
                      <c:pt idx="349">
                        <c:v>1.3805940000000001</c:v>
                      </c:pt>
                      <c:pt idx="350">
                        <c:v>1.3805940000000001</c:v>
                      </c:pt>
                      <c:pt idx="351">
                        <c:v>1.3805940000000001</c:v>
                      </c:pt>
                      <c:pt idx="352">
                        <c:v>1.3805940000000001</c:v>
                      </c:pt>
                      <c:pt idx="353">
                        <c:v>1.3805940000000001</c:v>
                      </c:pt>
                      <c:pt idx="354">
                        <c:v>1.3805940000000001</c:v>
                      </c:pt>
                      <c:pt idx="355">
                        <c:v>1.374234</c:v>
                      </c:pt>
                      <c:pt idx="356">
                        <c:v>1.3821190000000001</c:v>
                      </c:pt>
                      <c:pt idx="357">
                        <c:v>1.386069</c:v>
                      </c:pt>
                      <c:pt idx="358">
                        <c:v>1.386069</c:v>
                      </c:pt>
                      <c:pt idx="359">
                        <c:v>1.386069</c:v>
                      </c:pt>
                      <c:pt idx="360">
                        <c:v>1.386069</c:v>
                      </c:pt>
                      <c:pt idx="361">
                        <c:v>1.386069</c:v>
                      </c:pt>
                      <c:pt idx="362">
                        <c:v>1.386069</c:v>
                      </c:pt>
                      <c:pt idx="363">
                        <c:v>1.386069</c:v>
                      </c:pt>
                      <c:pt idx="364">
                        <c:v>1.386069</c:v>
                      </c:pt>
                      <c:pt idx="365">
                        <c:v>1.386069</c:v>
                      </c:pt>
                      <c:pt idx="366">
                        <c:v>1.386069</c:v>
                      </c:pt>
                      <c:pt idx="367">
                        <c:v>1.3986050000000001</c:v>
                      </c:pt>
                      <c:pt idx="368">
                        <c:v>1.3868290000000001</c:v>
                      </c:pt>
                      <c:pt idx="369">
                        <c:v>1.3868290000000001</c:v>
                      </c:pt>
                      <c:pt idx="370">
                        <c:v>1.3868290000000001</c:v>
                      </c:pt>
                      <c:pt idx="371">
                        <c:v>1.372315</c:v>
                      </c:pt>
                      <c:pt idx="372">
                        <c:v>1.372315</c:v>
                      </c:pt>
                      <c:pt idx="373">
                        <c:v>1.372315</c:v>
                      </c:pt>
                      <c:pt idx="374">
                        <c:v>1.372315</c:v>
                      </c:pt>
                      <c:pt idx="375">
                        <c:v>1.3648549999999999</c:v>
                      </c:pt>
                      <c:pt idx="376">
                        <c:v>1.3669290000000001</c:v>
                      </c:pt>
                      <c:pt idx="377">
                        <c:v>1.3669290000000001</c:v>
                      </c:pt>
                      <c:pt idx="378">
                        <c:v>1.3669290000000001</c:v>
                      </c:pt>
                      <c:pt idx="379">
                        <c:v>1.3611340000000001</c:v>
                      </c:pt>
                      <c:pt idx="380">
                        <c:v>1.3611340000000001</c:v>
                      </c:pt>
                      <c:pt idx="381">
                        <c:v>1.353224</c:v>
                      </c:pt>
                      <c:pt idx="382">
                        <c:v>1.353224</c:v>
                      </c:pt>
                      <c:pt idx="383">
                        <c:v>1.3597790000000001</c:v>
                      </c:pt>
                      <c:pt idx="384">
                        <c:v>1.3597790000000001</c:v>
                      </c:pt>
                      <c:pt idx="385">
                        <c:v>1.3597790000000001</c:v>
                      </c:pt>
                      <c:pt idx="386">
                        <c:v>1.366206</c:v>
                      </c:pt>
                      <c:pt idx="387">
                        <c:v>1.378684</c:v>
                      </c:pt>
                      <c:pt idx="388">
                        <c:v>1.378684</c:v>
                      </c:pt>
                      <c:pt idx="389">
                        <c:v>1.378684</c:v>
                      </c:pt>
                      <c:pt idx="390">
                        <c:v>1.378684</c:v>
                      </c:pt>
                      <c:pt idx="391">
                        <c:v>1.4234389999999999</c:v>
                      </c:pt>
                      <c:pt idx="392">
                        <c:v>1.443838</c:v>
                      </c:pt>
                      <c:pt idx="393">
                        <c:v>1.4492560000000001</c:v>
                      </c:pt>
                      <c:pt idx="394">
                        <c:v>1.4492560000000001</c:v>
                      </c:pt>
                      <c:pt idx="395">
                        <c:v>1.4492560000000001</c:v>
                      </c:pt>
                      <c:pt idx="396">
                        <c:v>1.4461630000000001</c:v>
                      </c:pt>
                      <c:pt idx="397">
                        <c:v>1.4426969999999999</c:v>
                      </c:pt>
                      <c:pt idx="398">
                        <c:v>1.438536</c:v>
                      </c:pt>
                      <c:pt idx="399">
                        <c:v>1.4388570000000001</c:v>
                      </c:pt>
                      <c:pt idx="400">
                        <c:v>1.416156</c:v>
                      </c:pt>
                      <c:pt idx="401">
                        <c:v>1.416156</c:v>
                      </c:pt>
                      <c:pt idx="402">
                        <c:v>1.434639</c:v>
                      </c:pt>
                      <c:pt idx="403">
                        <c:v>1.434639</c:v>
                      </c:pt>
                      <c:pt idx="404">
                        <c:v>1.434639</c:v>
                      </c:pt>
                      <c:pt idx="405">
                        <c:v>1.434639</c:v>
                      </c:pt>
                      <c:pt idx="406">
                        <c:v>1.434639</c:v>
                      </c:pt>
                      <c:pt idx="407">
                        <c:v>1.4436549999999999</c:v>
                      </c:pt>
                      <c:pt idx="408">
                        <c:v>1.4436549999999999</c:v>
                      </c:pt>
                      <c:pt idx="409">
                        <c:v>1.4436549999999999</c:v>
                      </c:pt>
                      <c:pt idx="410">
                        <c:v>1.4525250000000001</c:v>
                      </c:pt>
                      <c:pt idx="411">
                        <c:v>1.4431080000000001</c:v>
                      </c:pt>
                      <c:pt idx="412">
                        <c:v>1.4431080000000001</c:v>
                      </c:pt>
                      <c:pt idx="413">
                        <c:v>1.4431080000000001</c:v>
                      </c:pt>
                      <c:pt idx="414">
                        <c:v>1.4431080000000001</c:v>
                      </c:pt>
                      <c:pt idx="415">
                        <c:v>1.4513</c:v>
                      </c:pt>
                      <c:pt idx="416">
                        <c:v>1.4416009999999999</c:v>
                      </c:pt>
                      <c:pt idx="417">
                        <c:v>1.4409149999999999</c:v>
                      </c:pt>
                      <c:pt idx="418">
                        <c:v>1.4409149999999999</c:v>
                      </c:pt>
                      <c:pt idx="419">
                        <c:v>1.4409149999999999</c:v>
                      </c:pt>
                      <c:pt idx="420">
                        <c:v>1.4263509999999999</c:v>
                      </c:pt>
                      <c:pt idx="421">
                        <c:v>1.4208449999999999</c:v>
                      </c:pt>
                      <c:pt idx="422">
                        <c:v>1.4208449999999999</c:v>
                      </c:pt>
                      <c:pt idx="423">
                        <c:v>1.4208449999999999</c:v>
                      </c:pt>
                      <c:pt idx="424">
                        <c:v>1.47346</c:v>
                      </c:pt>
                      <c:pt idx="425">
                        <c:v>1.4812620000000001</c:v>
                      </c:pt>
                      <c:pt idx="426">
                        <c:v>1.4812620000000001</c:v>
                      </c:pt>
                      <c:pt idx="427">
                        <c:v>1.4889349999999999</c:v>
                      </c:pt>
                      <c:pt idx="428">
                        <c:v>1.4787699999999999</c:v>
                      </c:pt>
                      <c:pt idx="429">
                        <c:v>1.4639530000000001</c:v>
                      </c:pt>
                      <c:pt idx="430">
                        <c:v>1.4714469999999999</c:v>
                      </c:pt>
                      <c:pt idx="431">
                        <c:v>1.4714469999999999</c:v>
                      </c:pt>
                      <c:pt idx="432">
                        <c:v>1.4743539999999999</c:v>
                      </c:pt>
                      <c:pt idx="433">
                        <c:v>1.470955</c:v>
                      </c:pt>
                      <c:pt idx="434">
                        <c:v>1.470955</c:v>
                      </c:pt>
                      <c:pt idx="435">
                        <c:v>1.470955</c:v>
                      </c:pt>
                      <c:pt idx="436">
                        <c:v>1.470955</c:v>
                      </c:pt>
                      <c:pt idx="437">
                        <c:v>1.4601230000000001</c:v>
                      </c:pt>
                      <c:pt idx="438">
                        <c:v>1.4536579999999999</c:v>
                      </c:pt>
                      <c:pt idx="439">
                        <c:v>1.4536579999999999</c:v>
                      </c:pt>
                      <c:pt idx="440">
                        <c:v>1.4536579999999999</c:v>
                      </c:pt>
                      <c:pt idx="441">
                        <c:v>1.4536579999999999</c:v>
                      </c:pt>
                      <c:pt idx="442">
                        <c:v>1.4536579999999999</c:v>
                      </c:pt>
                      <c:pt idx="443">
                        <c:v>1.4536579999999999</c:v>
                      </c:pt>
                      <c:pt idx="444">
                        <c:v>1.4536579999999999</c:v>
                      </c:pt>
                      <c:pt idx="445">
                        <c:v>1.4536579999999999</c:v>
                      </c:pt>
                      <c:pt idx="446">
                        <c:v>1.4536579999999999</c:v>
                      </c:pt>
                      <c:pt idx="447">
                        <c:v>1.4333530000000001</c:v>
                      </c:pt>
                      <c:pt idx="448">
                        <c:v>1.431192</c:v>
                      </c:pt>
                      <c:pt idx="449">
                        <c:v>1.431192</c:v>
                      </c:pt>
                      <c:pt idx="450">
                        <c:v>1.4335370000000001</c:v>
                      </c:pt>
                      <c:pt idx="451">
                        <c:v>1.4585440000000001</c:v>
                      </c:pt>
                      <c:pt idx="452">
                        <c:v>1.4741299999999999</c:v>
                      </c:pt>
                      <c:pt idx="453">
                        <c:v>1.4741299999999999</c:v>
                      </c:pt>
                      <c:pt idx="454">
                        <c:v>1.4626920000000001</c:v>
                      </c:pt>
                      <c:pt idx="455">
                        <c:v>1.4626920000000001</c:v>
                      </c:pt>
                      <c:pt idx="456">
                        <c:v>1.4626920000000001</c:v>
                      </c:pt>
                      <c:pt idx="457">
                        <c:v>1.452933</c:v>
                      </c:pt>
                      <c:pt idx="458">
                        <c:v>1.468221</c:v>
                      </c:pt>
                      <c:pt idx="459">
                        <c:v>1.468221</c:v>
                      </c:pt>
                      <c:pt idx="460">
                        <c:v>1.468221</c:v>
                      </c:pt>
                      <c:pt idx="461">
                        <c:v>1.468221</c:v>
                      </c:pt>
                      <c:pt idx="462">
                        <c:v>1.468221</c:v>
                      </c:pt>
                      <c:pt idx="463">
                        <c:v>1.468221</c:v>
                      </c:pt>
                      <c:pt idx="464">
                        <c:v>1.468221</c:v>
                      </c:pt>
                      <c:pt idx="465">
                        <c:v>1.468221</c:v>
                      </c:pt>
                      <c:pt idx="466">
                        <c:v>1.4714469999999999</c:v>
                      </c:pt>
                      <c:pt idx="467">
                        <c:v>1.4714469999999999</c:v>
                      </c:pt>
                      <c:pt idx="468">
                        <c:v>1.48184</c:v>
                      </c:pt>
                      <c:pt idx="469">
                        <c:v>1.48184</c:v>
                      </c:pt>
                      <c:pt idx="470">
                        <c:v>1.48184</c:v>
                      </c:pt>
                      <c:pt idx="471">
                        <c:v>1.4743090000000001</c:v>
                      </c:pt>
                      <c:pt idx="472">
                        <c:v>1.4621519999999999</c:v>
                      </c:pt>
                      <c:pt idx="473">
                        <c:v>1.4621519999999999</c:v>
                      </c:pt>
                      <c:pt idx="474">
                        <c:v>1.4621519999999999</c:v>
                      </c:pt>
                      <c:pt idx="475">
                        <c:v>1.4621519999999999</c:v>
                      </c:pt>
                      <c:pt idx="476">
                        <c:v>1.4621519999999999</c:v>
                      </c:pt>
                      <c:pt idx="477">
                        <c:v>1.4621519999999999</c:v>
                      </c:pt>
                      <c:pt idx="478">
                        <c:v>1.4621519999999999</c:v>
                      </c:pt>
                      <c:pt idx="479">
                        <c:v>1.494543</c:v>
                      </c:pt>
                      <c:pt idx="480">
                        <c:v>1.494543</c:v>
                      </c:pt>
                      <c:pt idx="481">
                        <c:v>1.494543</c:v>
                      </c:pt>
                      <c:pt idx="482">
                        <c:v>1.494543</c:v>
                      </c:pt>
                      <c:pt idx="483">
                        <c:v>1.5087980000000001</c:v>
                      </c:pt>
                      <c:pt idx="484">
                        <c:v>1.5087980000000001</c:v>
                      </c:pt>
                      <c:pt idx="485">
                        <c:v>1.5087980000000001</c:v>
                      </c:pt>
                      <c:pt idx="486">
                        <c:v>1.544308</c:v>
                      </c:pt>
                      <c:pt idx="487">
                        <c:v>1.544308</c:v>
                      </c:pt>
                      <c:pt idx="488">
                        <c:v>1.544308</c:v>
                      </c:pt>
                      <c:pt idx="489">
                        <c:v>1.544308</c:v>
                      </c:pt>
                      <c:pt idx="490">
                        <c:v>1.544308</c:v>
                      </c:pt>
                      <c:pt idx="491">
                        <c:v>1.544308</c:v>
                      </c:pt>
                      <c:pt idx="492">
                        <c:v>1.56717</c:v>
                      </c:pt>
                      <c:pt idx="493">
                        <c:v>1.56717</c:v>
                      </c:pt>
                      <c:pt idx="494">
                        <c:v>1.56717</c:v>
                      </c:pt>
                      <c:pt idx="495">
                        <c:v>1.56717</c:v>
                      </c:pt>
                      <c:pt idx="496">
                        <c:v>1.5720799999999999</c:v>
                      </c:pt>
                      <c:pt idx="497">
                        <c:v>1.5720799999999999</c:v>
                      </c:pt>
                      <c:pt idx="498">
                        <c:v>1.5720799999999999</c:v>
                      </c:pt>
                      <c:pt idx="499">
                        <c:v>1.577893</c:v>
                      </c:pt>
                      <c:pt idx="500">
                        <c:v>1.577893</c:v>
                      </c:pt>
                      <c:pt idx="501">
                        <c:v>1.577893</c:v>
                      </c:pt>
                      <c:pt idx="502">
                        <c:v>1.582436</c:v>
                      </c:pt>
                      <c:pt idx="503">
                        <c:v>1.582436</c:v>
                      </c:pt>
                      <c:pt idx="504">
                        <c:v>1.582436</c:v>
                      </c:pt>
                      <c:pt idx="505">
                        <c:v>1.582436</c:v>
                      </c:pt>
                      <c:pt idx="506">
                        <c:v>1.5951630000000001</c:v>
                      </c:pt>
                      <c:pt idx="507">
                        <c:v>1.5951630000000001</c:v>
                      </c:pt>
                      <c:pt idx="508">
                        <c:v>1.587091</c:v>
                      </c:pt>
                      <c:pt idx="509">
                        <c:v>1.5789359999999999</c:v>
                      </c:pt>
                      <c:pt idx="510">
                        <c:v>1.5705290000000001</c:v>
                      </c:pt>
                      <c:pt idx="511">
                        <c:v>1.5705290000000001</c:v>
                      </c:pt>
                      <c:pt idx="512">
                        <c:v>1.5705290000000001</c:v>
                      </c:pt>
                      <c:pt idx="513">
                        <c:v>1.586884</c:v>
                      </c:pt>
                      <c:pt idx="514">
                        <c:v>1.586884</c:v>
                      </c:pt>
                      <c:pt idx="515">
                        <c:v>1.5865929999999999</c:v>
                      </c:pt>
                      <c:pt idx="516">
                        <c:v>1.5865929999999999</c:v>
                      </c:pt>
                      <c:pt idx="517">
                        <c:v>1.5865929999999999</c:v>
                      </c:pt>
                      <c:pt idx="518">
                        <c:v>1.5865929999999999</c:v>
                      </c:pt>
                      <c:pt idx="519">
                        <c:v>1.610941</c:v>
                      </c:pt>
                      <c:pt idx="520">
                        <c:v>1.6140460000000001</c:v>
                      </c:pt>
                      <c:pt idx="521">
                        <c:v>1.6140460000000001</c:v>
                      </c:pt>
                      <c:pt idx="522">
                        <c:v>1.6093459999999999</c:v>
                      </c:pt>
                      <c:pt idx="523">
                        <c:v>1.6045499999999999</c:v>
                      </c:pt>
                      <c:pt idx="524">
                        <c:v>1.6403160000000001</c:v>
                      </c:pt>
                      <c:pt idx="525">
                        <c:v>1.639473</c:v>
                      </c:pt>
                      <c:pt idx="526">
                        <c:v>1.639473</c:v>
                      </c:pt>
                      <c:pt idx="527">
                        <c:v>1.638549</c:v>
                      </c:pt>
                      <c:pt idx="528">
                        <c:v>1.638549</c:v>
                      </c:pt>
                      <c:pt idx="529">
                        <c:v>1.638549</c:v>
                      </c:pt>
                      <c:pt idx="530">
                        <c:v>1.641561</c:v>
                      </c:pt>
                      <c:pt idx="531">
                        <c:v>1.641561</c:v>
                      </c:pt>
                      <c:pt idx="532">
                        <c:v>1.641561</c:v>
                      </c:pt>
                      <c:pt idx="533">
                        <c:v>1.641561</c:v>
                      </c:pt>
                      <c:pt idx="534">
                        <c:v>1.6524779999999999</c:v>
                      </c:pt>
                      <c:pt idx="535">
                        <c:v>1.6433249999999999</c:v>
                      </c:pt>
                      <c:pt idx="536">
                        <c:v>1.6433249999999999</c:v>
                      </c:pt>
                      <c:pt idx="537">
                        <c:v>1.6433249999999999</c:v>
                      </c:pt>
                      <c:pt idx="538">
                        <c:v>1.6433249999999999</c:v>
                      </c:pt>
                      <c:pt idx="539">
                        <c:v>1.6433249999999999</c:v>
                      </c:pt>
                      <c:pt idx="540">
                        <c:v>1.6473679999999999</c:v>
                      </c:pt>
                      <c:pt idx="541">
                        <c:v>1.6473679999999999</c:v>
                      </c:pt>
                      <c:pt idx="542">
                        <c:v>1.6473679999999999</c:v>
                      </c:pt>
                      <c:pt idx="543">
                        <c:v>1.6473679999999999</c:v>
                      </c:pt>
                      <c:pt idx="544">
                        <c:v>1.6473679999999999</c:v>
                      </c:pt>
                      <c:pt idx="545">
                        <c:v>1.648328</c:v>
                      </c:pt>
                      <c:pt idx="546">
                        <c:v>1.648328</c:v>
                      </c:pt>
                      <c:pt idx="547">
                        <c:v>1.648328</c:v>
                      </c:pt>
                      <c:pt idx="548">
                        <c:v>1.6546689999999999</c:v>
                      </c:pt>
                      <c:pt idx="549">
                        <c:v>1.639151</c:v>
                      </c:pt>
                      <c:pt idx="550">
                        <c:v>1.639151</c:v>
                      </c:pt>
                      <c:pt idx="551">
                        <c:v>1.639151</c:v>
                      </c:pt>
                      <c:pt idx="552">
                        <c:v>1.639151</c:v>
                      </c:pt>
                      <c:pt idx="553">
                        <c:v>1.639151</c:v>
                      </c:pt>
                      <c:pt idx="554">
                        <c:v>1.639151</c:v>
                      </c:pt>
                      <c:pt idx="555">
                        <c:v>1.6452880000000001</c:v>
                      </c:pt>
                      <c:pt idx="556">
                        <c:v>1.6452880000000001</c:v>
                      </c:pt>
                      <c:pt idx="557">
                        <c:v>1.6452880000000001</c:v>
                      </c:pt>
                      <c:pt idx="558">
                        <c:v>1.6291960000000001</c:v>
                      </c:pt>
                      <c:pt idx="559">
                        <c:v>1.6291960000000001</c:v>
                      </c:pt>
                      <c:pt idx="560">
                        <c:v>1.631095</c:v>
                      </c:pt>
                      <c:pt idx="561">
                        <c:v>1.610287</c:v>
                      </c:pt>
                      <c:pt idx="562">
                        <c:v>1.6241749999999999</c:v>
                      </c:pt>
                      <c:pt idx="563">
                        <c:v>1.6176330000000001</c:v>
                      </c:pt>
                      <c:pt idx="564">
                        <c:v>1.656738</c:v>
                      </c:pt>
                      <c:pt idx="565">
                        <c:v>1.656738</c:v>
                      </c:pt>
                      <c:pt idx="566">
                        <c:v>1.656738</c:v>
                      </c:pt>
                      <c:pt idx="567">
                        <c:v>1.646088</c:v>
                      </c:pt>
                      <c:pt idx="568">
                        <c:v>1.646088</c:v>
                      </c:pt>
                      <c:pt idx="569">
                        <c:v>1.6473279999999999</c:v>
                      </c:pt>
                      <c:pt idx="570">
                        <c:v>1.6524779999999999</c:v>
                      </c:pt>
                      <c:pt idx="571">
                        <c:v>1.6654610000000001</c:v>
                      </c:pt>
                      <c:pt idx="572">
                        <c:v>1.6505639999999999</c:v>
                      </c:pt>
                      <c:pt idx="573">
                        <c:v>1.6505639999999999</c:v>
                      </c:pt>
                      <c:pt idx="574">
                        <c:v>1.6505639999999999</c:v>
                      </c:pt>
                      <c:pt idx="575">
                        <c:v>1.6505639999999999</c:v>
                      </c:pt>
                      <c:pt idx="576">
                        <c:v>1.639473</c:v>
                      </c:pt>
                      <c:pt idx="577">
                        <c:v>1.6241749999999999</c:v>
                      </c:pt>
                      <c:pt idx="578">
                        <c:v>1.6241749999999999</c:v>
                      </c:pt>
                      <c:pt idx="579">
                        <c:v>1.6241749999999999</c:v>
                      </c:pt>
                      <c:pt idx="580">
                        <c:v>1.621578</c:v>
                      </c:pt>
                      <c:pt idx="581">
                        <c:v>1.6181209999999999</c:v>
                      </c:pt>
                      <c:pt idx="582">
                        <c:v>1.6063959999999999</c:v>
                      </c:pt>
                      <c:pt idx="583">
                        <c:v>1.59537</c:v>
                      </c:pt>
                      <c:pt idx="584">
                        <c:v>1.59537</c:v>
                      </c:pt>
                      <c:pt idx="585">
                        <c:v>1.6119220000000001</c:v>
                      </c:pt>
                      <c:pt idx="586">
                        <c:v>1.6119220000000001</c:v>
                      </c:pt>
                      <c:pt idx="587">
                        <c:v>1.6119220000000001</c:v>
                      </c:pt>
                      <c:pt idx="588">
                        <c:v>1.6119220000000001</c:v>
                      </c:pt>
                      <c:pt idx="589">
                        <c:v>1.6119220000000001</c:v>
                      </c:pt>
                      <c:pt idx="590">
                        <c:v>1.6119220000000001</c:v>
                      </c:pt>
                      <c:pt idx="591">
                        <c:v>1.6037699999999999</c:v>
                      </c:pt>
                      <c:pt idx="592">
                        <c:v>1.5912360000000001</c:v>
                      </c:pt>
                      <c:pt idx="593">
                        <c:v>1.5912360000000001</c:v>
                      </c:pt>
                      <c:pt idx="594">
                        <c:v>1.5912360000000001</c:v>
                      </c:pt>
                      <c:pt idx="595">
                        <c:v>1.5912360000000001</c:v>
                      </c:pt>
                      <c:pt idx="596">
                        <c:v>1.5912360000000001</c:v>
                      </c:pt>
                      <c:pt idx="597">
                        <c:v>1.5912360000000001</c:v>
                      </c:pt>
                      <c:pt idx="598">
                        <c:v>1.586884</c:v>
                      </c:pt>
                      <c:pt idx="599">
                        <c:v>1.586884</c:v>
                      </c:pt>
                      <c:pt idx="600">
                        <c:v>1.586884</c:v>
                      </c:pt>
                      <c:pt idx="601">
                        <c:v>1.586884</c:v>
                      </c:pt>
                      <c:pt idx="602">
                        <c:v>1.582436</c:v>
                      </c:pt>
                      <c:pt idx="603">
                        <c:v>1.582436</c:v>
                      </c:pt>
                      <c:pt idx="604">
                        <c:v>1.582436</c:v>
                      </c:pt>
                      <c:pt idx="605">
                        <c:v>1.582436</c:v>
                      </c:pt>
                      <c:pt idx="606">
                        <c:v>1.582436</c:v>
                      </c:pt>
                      <c:pt idx="607">
                        <c:v>1.582436</c:v>
                      </c:pt>
                      <c:pt idx="608">
                        <c:v>1.582436</c:v>
                      </c:pt>
                      <c:pt idx="609">
                        <c:v>1.5986279999999999</c:v>
                      </c:pt>
                      <c:pt idx="610">
                        <c:v>1.5986279999999999</c:v>
                      </c:pt>
                      <c:pt idx="611">
                        <c:v>1.5986279999999999</c:v>
                      </c:pt>
                      <c:pt idx="612">
                        <c:v>1.5986279999999999</c:v>
                      </c:pt>
                      <c:pt idx="613">
                        <c:v>1.5986279999999999</c:v>
                      </c:pt>
                      <c:pt idx="614">
                        <c:v>1.5986279999999999</c:v>
                      </c:pt>
                      <c:pt idx="615">
                        <c:v>1.5940479999999999</c:v>
                      </c:pt>
                      <c:pt idx="616">
                        <c:v>1.5940479999999999</c:v>
                      </c:pt>
                      <c:pt idx="617">
                        <c:v>1.5940479999999999</c:v>
                      </c:pt>
                      <c:pt idx="618">
                        <c:v>1.5935109999999999</c:v>
                      </c:pt>
                      <c:pt idx="619">
                        <c:v>1.5720799999999999</c:v>
                      </c:pt>
                      <c:pt idx="620">
                        <c:v>1.579728</c:v>
                      </c:pt>
                      <c:pt idx="621">
                        <c:v>1.579728</c:v>
                      </c:pt>
                      <c:pt idx="622">
                        <c:v>1.5621609999999999</c:v>
                      </c:pt>
                      <c:pt idx="623">
                        <c:v>1.5621609999999999</c:v>
                      </c:pt>
                      <c:pt idx="624">
                        <c:v>1.565488</c:v>
                      </c:pt>
                      <c:pt idx="625">
                        <c:v>1.5645199999999999</c:v>
                      </c:pt>
                      <c:pt idx="626">
                        <c:v>1.5645199999999999</c:v>
                      </c:pt>
                      <c:pt idx="627">
                        <c:v>1.5645199999999999</c:v>
                      </c:pt>
                      <c:pt idx="628">
                        <c:v>1.5645199999999999</c:v>
                      </c:pt>
                      <c:pt idx="629">
                        <c:v>1.5791029999999999</c:v>
                      </c:pt>
                      <c:pt idx="630">
                        <c:v>1.5791029999999999</c:v>
                      </c:pt>
                      <c:pt idx="631">
                        <c:v>1.5791029999999999</c:v>
                      </c:pt>
                      <c:pt idx="632">
                        <c:v>1.5791029999999999</c:v>
                      </c:pt>
                      <c:pt idx="633">
                        <c:v>1.5791029999999999</c:v>
                      </c:pt>
                      <c:pt idx="634">
                        <c:v>1.5791029999999999</c:v>
                      </c:pt>
                      <c:pt idx="635">
                        <c:v>1.5791029999999999</c:v>
                      </c:pt>
                      <c:pt idx="636">
                        <c:v>1.5791029999999999</c:v>
                      </c:pt>
                      <c:pt idx="637">
                        <c:v>1.5791029999999999</c:v>
                      </c:pt>
                      <c:pt idx="638">
                        <c:v>1.5791029999999999</c:v>
                      </c:pt>
                      <c:pt idx="639">
                        <c:v>1.5791029999999999</c:v>
                      </c:pt>
                      <c:pt idx="640">
                        <c:v>1.5820620000000001</c:v>
                      </c:pt>
                      <c:pt idx="641">
                        <c:v>1.5820620000000001</c:v>
                      </c:pt>
                      <c:pt idx="642">
                        <c:v>1.58077</c:v>
                      </c:pt>
                      <c:pt idx="643">
                        <c:v>1.58077</c:v>
                      </c:pt>
                      <c:pt idx="644">
                        <c:v>1.58077</c:v>
                      </c:pt>
                      <c:pt idx="645">
                        <c:v>1.58077</c:v>
                      </c:pt>
                      <c:pt idx="646">
                        <c:v>1.58077</c:v>
                      </c:pt>
                      <c:pt idx="647">
                        <c:v>1.5877140000000001</c:v>
                      </c:pt>
                      <c:pt idx="648">
                        <c:v>1.5877140000000001</c:v>
                      </c:pt>
                      <c:pt idx="649">
                        <c:v>1.5877140000000001</c:v>
                      </c:pt>
                      <c:pt idx="650">
                        <c:v>1.5877140000000001</c:v>
                      </c:pt>
                      <c:pt idx="651">
                        <c:v>1.5877140000000001</c:v>
                      </c:pt>
                      <c:pt idx="652">
                        <c:v>1.5877140000000001</c:v>
                      </c:pt>
                      <c:pt idx="653">
                        <c:v>1.5877140000000001</c:v>
                      </c:pt>
                      <c:pt idx="654">
                        <c:v>1.5877140000000001</c:v>
                      </c:pt>
                      <c:pt idx="655">
                        <c:v>1.5877140000000001</c:v>
                      </c:pt>
                      <c:pt idx="656">
                        <c:v>1.5877140000000001</c:v>
                      </c:pt>
                      <c:pt idx="657">
                        <c:v>1.5877140000000001</c:v>
                      </c:pt>
                      <c:pt idx="658">
                        <c:v>1.5877140000000001</c:v>
                      </c:pt>
                      <c:pt idx="659">
                        <c:v>1.5877140000000001</c:v>
                      </c:pt>
                      <c:pt idx="660">
                        <c:v>1.5877140000000001</c:v>
                      </c:pt>
                      <c:pt idx="661">
                        <c:v>1.5877140000000001</c:v>
                      </c:pt>
                      <c:pt idx="662">
                        <c:v>1.5877140000000001</c:v>
                      </c:pt>
                      <c:pt idx="663">
                        <c:v>1.576389</c:v>
                      </c:pt>
                      <c:pt idx="664">
                        <c:v>1.576389</c:v>
                      </c:pt>
                      <c:pt idx="665">
                        <c:v>1.576389</c:v>
                      </c:pt>
                      <c:pt idx="666">
                        <c:v>1.576389</c:v>
                      </c:pt>
                      <c:pt idx="667">
                        <c:v>1.576389</c:v>
                      </c:pt>
                      <c:pt idx="668">
                        <c:v>1.576389</c:v>
                      </c:pt>
                      <c:pt idx="669">
                        <c:v>1.576389</c:v>
                      </c:pt>
                      <c:pt idx="670">
                        <c:v>1.5621609999999999</c:v>
                      </c:pt>
                      <c:pt idx="671">
                        <c:v>1.5604309999999999</c:v>
                      </c:pt>
                      <c:pt idx="672">
                        <c:v>1.5604309999999999</c:v>
                      </c:pt>
                      <c:pt idx="673">
                        <c:v>1.5604309999999999</c:v>
                      </c:pt>
                      <c:pt idx="674">
                        <c:v>1.5604309999999999</c:v>
                      </c:pt>
                      <c:pt idx="675">
                        <c:v>1.5604309999999999</c:v>
                      </c:pt>
                      <c:pt idx="676">
                        <c:v>1.5604309999999999</c:v>
                      </c:pt>
                      <c:pt idx="677">
                        <c:v>1.5604309999999999</c:v>
                      </c:pt>
                      <c:pt idx="678">
                        <c:v>1.5604309999999999</c:v>
                      </c:pt>
                      <c:pt idx="679">
                        <c:v>1.5604309999999999</c:v>
                      </c:pt>
                      <c:pt idx="680">
                        <c:v>1.5604309999999999</c:v>
                      </c:pt>
                      <c:pt idx="681">
                        <c:v>1.5604309999999999</c:v>
                      </c:pt>
                      <c:pt idx="682">
                        <c:v>1.5604309999999999</c:v>
                      </c:pt>
                      <c:pt idx="683">
                        <c:v>1.5604309999999999</c:v>
                      </c:pt>
                      <c:pt idx="684">
                        <c:v>1.545885</c:v>
                      </c:pt>
                      <c:pt idx="685">
                        <c:v>1.545885</c:v>
                      </c:pt>
                      <c:pt idx="686">
                        <c:v>1.545885</c:v>
                      </c:pt>
                      <c:pt idx="687">
                        <c:v>1.545885</c:v>
                      </c:pt>
                      <c:pt idx="688">
                        <c:v>1.545885</c:v>
                      </c:pt>
                      <c:pt idx="689">
                        <c:v>1.545885</c:v>
                      </c:pt>
                      <c:pt idx="690">
                        <c:v>1.539695</c:v>
                      </c:pt>
                      <c:pt idx="691">
                        <c:v>1.539695</c:v>
                      </c:pt>
                      <c:pt idx="692">
                        <c:v>1.539695</c:v>
                      </c:pt>
                      <c:pt idx="693">
                        <c:v>1.539695</c:v>
                      </c:pt>
                      <c:pt idx="694">
                        <c:v>1.539695</c:v>
                      </c:pt>
                      <c:pt idx="695">
                        <c:v>1.539695</c:v>
                      </c:pt>
                      <c:pt idx="696">
                        <c:v>1.54196</c:v>
                      </c:pt>
                      <c:pt idx="697">
                        <c:v>1.54196</c:v>
                      </c:pt>
                      <c:pt idx="698">
                        <c:v>1.54196</c:v>
                      </c:pt>
                      <c:pt idx="699">
                        <c:v>1.539866</c:v>
                      </c:pt>
                      <c:pt idx="700">
                        <c:v>1.533393</c:v>
                      </c:pt>
                      <c:pt idx="701">
                        <c:v>1.533393</c:v>
                      </c:pt>
                      <c:pt idx="702">
                        <c:v>1.533393</c:v>
                      </c:pt>
                      <c:pt idx="703">
                        <c:v>1.533393</c:v>
                      </c:pt>
                      <c:pt idx="704">
                        <c:v>1.533393</c:v>
                      </c:pt>
                      <c:pt idx="705">
                        <c:v>1.533393</c:v>
                      </c:pt>
                      <c:pt idx="706">
                        <c:v>1.533393</c:v>
                      </c:pt>
                      <c:pt idx="707">
                        <c:v>1.533393</c:v>
                      </c:pt>
                      <c:pt idx="708">
                        <c:v>1.533393</c:v>
                      </c:pt>
                      <c:pt idx="709">
                        <c:v>1.533393</c:v>
                      </c:pt>
                      <c:pt idx="710">
                        <c:v>1.533393</c:v>
                      </c:pt>
                      <c:pt idx="711">
                        <c:v>1.533393</c:v>
                      </c:pt>
                      <c:pt idx="712">
                        <c:v>1.533393</c:v>
                      </c:pt>
                      <c:pt idx="713">
                        <c:v>1.533393</c:v>
                      </c:pt>
                      <c:pt idx="714">
                        <c:v>1.533393</c:v>
                      </c:pt>
                      <c:pt idx="715">
                        <c:v>1.533393</c:v>
                      </c:pt>
                      <c:pt idx="716">
                        <c:v>1.533393</c:v>
                      </c:pt>
                      <c:pt idx="717">
                        <c:v>1.533393</c:v>
                      </c:pt>
                      <c:pt idx="718">
                        <c:v>1.533393</c:v>
                      </c:pt>
                      <c:pt idx="719">
                        <c:v>1.533393</c:v>
                      </c:pt>
                      <c:pt idx="720">
                        <c:v>1.533393</c:v>
                      </c:pt>
                      <c:pt idx="721">
                        <c:v>1.533393</c:v>
                      </c:pt>
                      <c:pt idx="722">
                        <c:v>1.533393</c:v>
                      </c:pt>
                      <c:pt idx="723">
                        <c:v>1.533393</c:v>
                      </c:pt>
                      <c:pt idx="724">
                        <c:v>1.533393</c:v>
                      </c:pt>
                      <c:pt idx="725">
                        <c:v>1.533393</c:v>
                      </c:pt>
                      <c:pt idx="726">
                        <c:v>1.533393</c:v>
                      </c:pt>
                      <c:pt idx="727">
                        <c:v>1.533393</c:v>
                      </c:pt>
                      <c:pt idx="728">
                        <c:v>1.533393</c:v>
                      </c:pt>
                      <c:pt idx="729">
                        <c:v>1.533393</c:v>
                      </c:pt>
                      <c:pt idx="730">
                        <c:v>1.533393</c:v>
                      </c:pt>
                      <c:pt idx="731">
                        <c:v>1.533393</c:v>
                      </c:pt>
                      <c:pt idx="732">
                        <c:v>1.533393</c:v>
                      </c:pt>
                      <c:pt idx="733">
                        <c:v>1.533393</c:v>
                      </c:pt>
                      <c:pt idx="734">
                        <c:v>1.533393</c:v>
                      </c:pt>
                      <c:pt idx="735">
                        <c:v>1.533393</c:v>
                      </c:pt>
                      <c:pt idx="736">
                        <c:v>1.533393</c:v>
                      </c:pt>
                      <c:pt idx="737">
                        <c:v>1.533393</c:v>
                      </c:pt>
                      <c:pt idx="738">
                        <c:v>1.533393</c:v>
                      </c:pt>
                      <c:pt idx="739">
                        <c:v>1.533393</c:v>
                      </c:pt>
                      <c:pt idx="740">
                        <c:v>1.533393</c:v>
                      </c:pt>
                      <c:pt idx="741">
                        <c:v>1.533393</c:v>
                      </c:pt>
                      <c:pt idx="742">
                        <c:v>1.533393</c:v>
                      </c:pt>
                      <c:pt idx="743">
                        <c:v>1.5224869999999999</c:v>
                      </c:pt>
                      <c:pt idx="744">
                        <c:v>1.5224869999999999</c:v>
                      </c:pt>
                      <c:pt idx="745">
                        <c:v>1.5224869999999999</c:v>
                      </c:pt>
                      <c:pt idx="746">
                        <c:v>1.5224869999999999</c:v>
                      </c:pt>
                      <c:pt idx="747">
                        <c:v>1.511415</c:v>
                      </c:pt>
                      <c:pt idx="748">
                        <c:v>1.511415</c:v>
                      </c:pt>
                      <c:pt idx="749">
                        <c:v>1.511415</c:v>
                      </c:pt>
                      <c:pt idx="750">
                        <c:v>1.511415</c:v>
                      </c:pt>
                      <c:pt idx="751">
                        <c:v>1.511415</c:v>
                      </c:pt>
                      <c:pt idx="752">
                        <c:v>1.511415</c:v>
                      </c:pt>
                      <c:pt idx="753">
                        <c:v>1.511415</c:v>
                      </c:pt>
                      <c:pt idx="754">
                        <c:v>1.511415</c:v>
                      </c:pt>
                      <c:pt idx="755">
                        <c:v>1.511415</c:v>
                      </c:pt>
                      <c:pt idx="756">
                        <c:v>1.511415</c:v>
                      </c:pt>
                      <c:pt idx="757">
                        <c:v>1.511415</c:v>
                      </c:pt>
                      <c:pt idx="758">
                        <c:v>1.511415</c:v>
                      </c:pt>
                      <c:pt idx="759">
                        <c:v>1.511415</c:v>
                      </c:pt>
                      <c:pt idx="760">
                        <c:v>1.511415</c:v>
                      </c:pt>
                      <c:pt idx="761">
                        <c:v>1.511415</c:v>
                      </c:pt>
                      <c:pt idx="762">
                        <c:v>1.511415</c:v>
                      </c:pt>
                      <c:pt idx="763">
                        <c:v>1.511415</c:v>
                      </c:pt>
                      <c:pt idx="764">
                        <c:v>1.511415</c:v>
                      </c:pt>
                      <c:pt idx="765">
                        <c:v>1.511415</c:v>
                      </c:pt>
                      <c:pt idx="766">
                        <c:v>1.511415</c:v>
                      </c:pt>
                      <c:pt idx="767">
                        <c:v>1.511415</c:v>
                      </c:pt>
                      <c:pt idx="768">
                        <c:v>1.511415</c:v>
                      </c:pt>
                      <c:pt idx="769">
                        <c:v>1.511415</c:v>
                      </c:pt>
                      <c:pt idx="770">
                        <c:v>1.511415</c:v>
                      </c:pt>
                      <c:pt idx="771">
                        <c:v>1.511415</c:v>
                      </c:pt>
                      <c:pt idx="772">
                        <c:v>1.511415</c:v>
                      </c:pt>
                      <c:pt idx="773">
                        <c:v>1.511415</c:v>
                      </c:pt>
                      <c:pt idx="774">
                        <c:v>1.511415</c:v>
                      </c:pt>
                      <c:pt idx="775">
                        <c:v>1.511415</c:v>
                      </c:pt>
                      <c:pt idx="776">
                        <c:v>1.511415</c:v>
                      </c:pt>
                      <c:pt idx="777">
                        <c:v>1.511415</c:v>
                      </c:pt>
                      <c:pt idx="778">
                        <c:v>1.511415</c:v>
                      </c:pt>
                      <c:pt idx="779">
                        <c:v>1.511415</c:v>
                      </c:pt>
                      <c:pt idx="780">
                        <c:v>1.511415</c:v>
                      </c:pt>
                      <c:pt idx="781">
                        <c:v>1.511415</c:v>
                      </c:pt>
                      <c:pt idx="782">
                        <c:v>1.511415</c:v>
                      </c:pt>
                      <c:pt idx="783">
                        <c:v>1.511415</c:v>
                      </c:pt>
                      <c:pt idx="784">
                        <c:v>1.511415</c:v>
                      </c:pt>
                      <c:pt idx="785">
                        <c:v>1.511415</c:v>
                      </c:pt>
                      <c:pt idx="786">
                        <c:v>1.511415</c:v>
                      </c:pt>
                      <c:pt idx="787">
                        <c:v>1.511415</c:v>
                      </c:pt>
                      <c:pt idx="788">
                        <c:v>1.511415</c:v>
                      </c:pt>
                      <c:pt idx="789">
                        <c:v>1.511415</c:v>
                      </c:pt>
                      <c:pt idx="790">
                        <c:v>1.511415</c:v>
                      </c:pt>
                      <c:pt idx="791">
                        <c:v>1.511415</c:v>
                      </c:pt>
                      <c:pt idx="792">
                        <c:v>1.511415</c:v>
                      </c:pt>
                      <c:pt idx="793">
                        <c:v>1.511415</c:v>
                      </c:pt>
                      <c:pt idx="794">
                        <c:v>1.511415</c:v>
                      </c:pt>
                      <c:pt idx="795">
                        <c:v>1.511415</c:v>
                      </c:pt>
                      <c:pt idx="796">
                        <c:v>1.511415</c:v>
                      </c:pt>
                      <c:pt idx="797">
                        <c:v>1.511415</c:v>
                      </c:pt>
                      <c:pt idx="798">
                        <c:v>1.511415</c:v>
                      </c:pt>
                      <c:pt idx="799">
                        <c:v>1.511415</c:v>
                      </c:pt>
                      <c:pt idx="800">
                        <c:v>1.511415</c:v>
                      </c:pt>
                      <c:pt idx="801">
                        <c:v>1.511415</c:v>
                      </c:pt>
                      <c:pt idx="802">
                        <c:v>1.511415</c:v>
                      </c:pt>
                      <c:pt idx="803">
                        <c:v>1.511415</c:v>
                      </c:pt>
                      <c:pt idx="804">
                        <c:v>1.511415</c:v>
                      </c:pt>
                      <c:pt idx="805">
                        <c:v>1.511415</c:v>
                      </c:pt>
                      <c:pt idx="806">
                        <c:v>1.511415</c:v>
                      </c:pt>
                      <c:pt idx="807">
                        <c:v>1.511415</c:v>
                      </c:pt>
                      <c:pt idx="808">
                        <c:v>1.511415</c:v>
                      </c:pt>
                      <c:pt idx="809">
                        <c:v>1.511415</c:v>
                      </c:pt>
                      <c:pt idx="810">
                        <c:v>1.511415</c:v>
                      </c:pt>
                      <c:pt idx="811">
                        <c:v>1.511415</c:v>
                      </c:pt>
                      <c:pt idx="812">
                        <c:v>1.511415</c:v>
                      </c:pt>
                      <c:pt idx="813">
                        <c:v>1.511415</c:v>
                      </c:pt>
                      <c:pt idx="814">
                        <c:v>1.511415</c:v>
                      </c:pt>
                      <c:pt idx="815">
                        <c:v>1.511415</c:v>
                      </c:pt>
                      <c:pt idx="816">
                        <c:v>1.511415</c:v>
                      </c:pt>
                      <c:pt idx="817">
                        <c:v>1.511415</c:v>
                      </c:pt>
                      <c:pt idx="818">
                        <c:v>1.511415</c:v>
                      </c:pt>
                      <c:pt idx="819">
                        <c:v>1.511415</c:v>
                      </c:pt>
                      <c:pt idx="820">
                        <c:v>1.511415</c:v>
                      </c:pt>
                      <c:pt idx="821">
                        <c:v>1.511415</c:v>
                      </c:pt>
                      <c:pt idx="822">
                        <c:v>1.511415</c:v>
                      </c:pt>
                      <c:pt idx="823">
                        <c:v>1.511415</c:v>
                      </c:pt>
                      <c:pt idx="824">
                        <c:v>1.511415</c:v>
                      </c:pt>
                      <c:pt idx="825">
                        <c:v>1.511415</c:v>
                      </c:pt>
                      <c:pt idx="826">
                        <c:v>1.511415</c:v>
                      </c:pt>
                      <c:pt idx="827">
                        <c:v>1.511415</c:v>
                      </c:pt>
                      <c:pt idx="828">
                        <c:v>1.511415</c:v>
                      </c:pt>
                      <c:pt idx="829">
                        <c:v>1.511415</c:v>
                      </c:pt>
                      <c:pt idx="830">
                        <c:v>1.511415</c:v>
                      </c:pt>
                      <c:pt idx="831">
                        <c:v>1.511415</c:v>
                      </c:pt>
                      <c:pt idx="832">
                        <c:v>1.511415</c:v>
                      </c:pt>
                      <c:pt idx="833">
                        <c:v>1.511415</c:v>
                      </c:pt>
                      <c:pt idx="834">
                        <c:v>1.511415</c:v>
                      </c:pt>
                      <c:pt idx="835">
                        <c:v>1.511415</c:v>
                      </c:pt>
                      <c:pt idx="836">
                        <c:v>1.511415</c:v>
                      </c:pt>
                      <c:pt idx="837">
                        <c:v>1.511415</c:v>
                      </c:pt>
                      <c:pt idx="838">
                        <c:v>1.511415</c:v>
                      </c:pt>
                      <c:pt idx="839">
                        <c:v>1.511415</c:v>
                      </c:pt>
                      <c:pt idx="840">
                        <c:v>1.511415</c:v>
                      </c:pt>
                      <c:pt idx="841">
                        <c:v>1.511415</c:v>
                      </c:pt>
                      <c:pt idx="842">
                        <c:v>1.511415</c:v>
                      </c:pt>
                      <c:pt idx="843">
                        <c:v>1.511415</c:v>
                      </c:pt>
                      <c:pt idx="844">
                        <c:v>1.511415</c:v>
                      </c:pt>
                      <c:pt idx="845">
                        <c:v>1.511415</c:v>
                      </c:pt>
                      <c:pt idx="846">
                        <c:v>1.511415</c:v>
                      </c:pt>
                      <c:pt idx="847">
                        <c:v>1.511415</c:v>
                      </c:pt>
                      <c:pt idx="848">
                        <c:v>1.511415</c:v>
                      </c:pt>
                      <c:pt idx="849">
                        <c:v>1.511415</c:v>
                      </c:pt>
                      <c:pt idx="850">
                        <c:v>1.511415</c:v>
                      </c:pt>
                      <c:pt idx="851">
                        <c:v>1.511415</c:v>
                      </c:pt>
                      <c:pt idx="852">
                        <c:v>1.511415</c:v>
                      </c:pt>
                      <c:pt idx="853">
                        <c:v>1.511415</c:v>
                      </c:pt>
                      <c:pt idx="854">
                        <c:v>1.511415</c:v>
                      </c:pt>
                      <c:pt idx="855">
                        <c:v>1.511415</c:v>
                      </c:pt>
                      <c:pt idx="856">
                        <c:v>1.511415</c:v>
                      </c:pt>
                      <c:pt idx="857">
                        <c:v>1.511415</c:v>
                      </c:pt>
                      <c:pt idx="858">
                        <c:v>1.511415</c:v>
                      </c:pt>
                      <c:pt idx="859">
                        <c:v>1.511415</c:v>
                      </c:pt>
                      <c:pt idx="860">
                        <c:v>1.511415</c:v>
                      </c:pt>
                      <c:pt idx="861">
                        <c:v>1.511415</c:v>
                      </c:pt>
                      <c:pt idx="862">
                        <c:v>1.511415</c:v>
                      </c:pt>
                      <c:pt idx="863">
                        <c:v>1.511415</c:v>
                      </c:pt>
                      <c:pt idx="864">
                        <c:v>1.511415</c:v>
                      </c:pt>
                      <c:pt idx="865">
                        <c:v>1.511415</c:v>
                      </c:pt>
                      <c:pt idx="866">
                        <c:v>1.511415</c:v>
                      </c:pt>
                      <c:pt idx="867">
                        <c:v>1.511415</c:v>
                      </c:pt>
                      <c:pt idx="868">
                        <c:v>1.511415</c:v>
                      </c:pt>
                      <c:pt idx="869">
                        <c:v>1.511415</c:v>
                      </c:pt>
                      <c:pt idx="870">
                        <c:v>1.511415</c:v>
                      </c:pt>
                      <c:pt idx="871">
                        <c:v>1.511415</c:v>
                      </c:pt>
                      <c:pt idx="872">
                        <c:v>1.511415</c:v>
                      </c:pt>
                      <c:pt idx="873">
                        <c:v>1.511415</c:v>
                      </c:pt>
                      <c:pt idx="874">
                        <c:v>1.511415</c:v>
                      </c:pt>
                      <c:pt idx="875">
                        <c:v>1.511415</c:v>
                      </c:pt>
                      <c:pt idx="876">
                        <c:v>1.511415</c:v>
                      </c:pt>
                      <c:pt idx="877">
                        <c:v>1.511415</c:v>
                      </c:pt>
                      <c:pt idx="878">
                        <c:v>1.511415</c:v>
                      </c:pt>
                      <c:pt idx="879">
                        <c:v>1.511415</c:v>
                      </c:pt>
                      <c:pt idx="880">
                        <c:v>1.511415</c:v>
                      </c:pt>
                      <c:pt idx="881">
                        <c:v>1.511415</c:v>
                      </c:pt>
                      <c:pt idx="882">
                        <c:v>1.511415</c:v>
                      </c:pt>
                      <c:pt idx="883">
                        <c:v>1.511415</c:v>
                      </c:pt>
                      <c:pt idx="884">
                        <c:v>1.511415</c:v>
                      </c:pt>
                      <c:pt idx="885">
                        <c:v>1.511415</c:v>
                      </c:pt>
                      <c:pt idx="886">
                        <c:v>1.511415</c:v>
                      </c:pt>
                      <c:pt idx="887">
                        <c:v>1.511415</c:v>
                      </c:pt>
                      <c:pt idx="888">
                        <c:v>1.511415</c:v>
                      </c:pt>
                      <c:pt idx="889">
                        <c:v>1.511415</c:v>
                      </c:pt>
                      <c:pt idx="890">
                        <c:v>1.511415</c:v>
                      </c:pt>
                      <c:pt idx="891">
                        <c:v>1.511415</c:v>
                      </c:pt>
                      <c:pt idx="892">
                        <c:v>1.511415</c:v>
                      </c:pt>
                      <c:pt idx="893">
                        <c:v>1.511415</c:v>
                      </c:pt>
                      <c:pt idx="894">
                        <c:v>1.511415</c:v>
                      </c:pt>
                      <c:pt idx="895">
                        <c:v>1.511415</c:v>
                      </c:pt>
                      <c:pt idx="896">
                        <c:v>1.511415</c:v>
                      </c:pt>
                      <c:pt idx="897">
                        <c:v>1.511415</c:v>
                      </c:pt>
                      <c:pt idx="898">
                        <c:v>1.511415</c:v>
                      </c:pt>
                      <c:pt idx="899">
                        <c:v>1.511415</c:v>
                      </c:pt>
                      <c:pt idx="900">
                        <c:v>1.511415</c:v>
                      </c:pt>
                      <c:pt idx="901">
                        <c:v>1.511415</c:v>
                      </c:pt>
                      <c:pt idx="902">
                        <c:v>1.511415</c:v>
                      </c:pt>
                      <c:pt idx="903">
                        <c:v>1.511415</c:v>
                      </c:pt>
                      <c:pt idx="904">
                        <c:v>1.511415</c:v>
                      </c:pt>
                      <c:pt idx="905">
                        <c:v>1.511415</c:v>
                      </c:pt>
                      <c:pt idx="906">
                        <c:v>1.511415</c:v>
                      </c:pt>
                      <c:pt idx="907">
                        <c:v>1.511415</c:v>
                      </c:pt>
                      <c:pt idx="908">
                        <c:v>1.511415</c:v>
                      </c:pt>
                      <c:pt idx="909">
                        <c:v>1.511415</c:v>
                      </c:pt>
                      <c:pt idx="910">
                        <c:v>1.511415</c:v>
                      </c:pt>
                      <c:pt idx="911">
                        <c:v>1.511415</c:v>
                      </c:pt>
                      <c:pt idx="912">
                        <c:v>1.511415</c:v>
                      </c:pt>
                      <c:pt idx="913">
                        <c:v>1.511415</c:v>
                      </c:pt>
                      <c:pt idx="914">
                        <c:v>1.511415</c:v>
                      </c:pt>
                      <c:pt idx="915">
                        <c:v>1.511415</c:v>
                      </c:pt>
                      <c:pt idx="916">
                        <c:v>1.511415</c:v>
                      </c:pt>
                      <c:pt idx="917">
                        <c:v>1.511415</c:v>
                      </c:pt>
                      <c:pt idx="918">
                        <c:v>1.511415</c:v>
                      </c:pt>
                      <c:pt idx="919">
                        <c:v>1.511415</c:v>
                      </c:pt>
                      <c:pt idx="920">
                        <c:v>1.511415</c:v>
                      </c:pt>
                      <c:pt idx="921">
                        <c:v>1.511415</c:v>
                      </c:pt>
                      <c:pt idx="922">
                        <c:v>1.511415</c:v>
                      </c:pt>
                      <c:pt idx="923">
                        <c:v>1.511415</c:v>
                      </c:pt>
                      <c:pt idx="924">
                        <c:v>1.511415</c:v>
                      </c:pt>
                      <c:pt idx="925">
                        <c:v>1.511415</c:v>
                      </c:pt>
                      <c:pt idx="926">
                        <c:v>1.511415</c:v>
                      </c:pt>
                      <c:pt idx="927">
                        <c:v>1.511415</c:v>
                      </c:pt>
                      <c:pt idx="928">
                        <c:v>1.511415</c:v>
                      </c:pt>
                      <c:pt idx="929">
                        <c:v>1.511415</c:v>
                      </c:pt>
                      <c:pt idx="930">
                        <c:v>1.511415</c:v>
                      </c:pt>
                      <c:pt idx="931">
                        <c:v>1.511415</c:v>
                      </c:pt>
                      <c:pt idx="932">
                        <c:v>1.511415</c:v>
                      </c:pt>
                      <c:pt idx="933">
                        <c:v>1.511415</c:v>
                      </c:pt>
                      <c:pt idx="934">
                        <c:v>1.511415</c:v>
                      </c:pt>
                      <c:pt idx="935">
                        <c:v>1.511415</c:v>
                      </c:pt>
                      <c:pt idx="936">
                        <c:v>1.511415</c:v>
                      </c:pt>
                      <c:pt idx="937">
                        <c:v>1.511415</c:v>
                      </c:pt>
                      <c:pt idx="938">
                        <c:v>1.511415</c:v>
                      </c:pt>
                      <c:pt idx="939">
                        <c:v>1.511415</c:v>
                      </c:pt>
                      <c:pt idx="940">
                        <c:v>1.511415</c:v>
                      </c:pt>
                      <c:pt idx="941">
                        <c:v>1.511415</c:v>
                      </c:pt>
                      <c:pt idx="942">
                        <c:v>1.511415</c:v>
                      </c:pt>
                      <c:pt idx="943">
                        <c:v>1.511415</c:v>
                      </c:pt>
                      <c:pt idx="944">
                        <c:v>1.511415</c:v>
                      </c:pt>
                      <c:pt idx="945">
                        <c:v>1.511415</c:v>
                      </c:pt>
                      <c:pt idx="946">
                        <c:v>1.511415</c:v>
                      </c:pt>
                      <c:pt idx="947">
                        <c:v>1.511415</c:v>
                      </c:pt>
                      <c:pt idx="948">
                        <c:v>1.511415</c:v>
                      </c:pt>
                      <c:pt idx="949">
                        <c:v>1.511415</c:v>
                      </c:pt>
                      <c:pt idx="950">
                        <c:v>1.511415</c:v>
                      </c:pt>
                      <c:pt idx="951">
                        <c:v>1.511415</c:v>
                      </c:pt>
                      <c:pt idx="952">
                        <c:v>1.511415</c:v>
                      </c:pt>
                      <c:pt idx="953">
                        <c:v>1.511415</c:v>
                      </c:pt>
                      <c:pt idx="954">
                        <c:v>1.511415</c:v>
                      </c:pt>
                      <c:pt idx="955">
                        <c:v>1.511415</c:v>
                      </c:pt>
                      <c:pt idx="956">
                        <c:v>1.511415</c:v>
                      </c:pt>
                      <c:pt idx="957">
                        <c:v>1.511415</c:v>
                      </c:pt>
                      <c:pt idx="958">
                        <c:v>1.511415</c:v>
                      </c:pt>
                      <c:pt idx="959">
                        <c:v>1.511415</c:v>
                      </c:pt>
                      <c:pt idx="960">
                        <c:v>1.511415</c:v>
                      </c:pt>
                      <c:pt idx="961">
                        <c:v>1.511415</c:v>
                      </c:pt>
                      <c:pt idx="962">
                        <c:v>1.511415</c:v>
                      </c:pt>
                      <c:pt idx="963">
                        <c:v>1.511415</c:v>
                      </c:pt>
                      <c:pt idx="964">
                        <c:v>1.511415</c:v>
                      </c:pt>
                      <c:pt idx="965">
                        <c:v>1.511415</c:v>
                      </c:pt>
                      <c:pt idx="966">
                        <c:v>1.511415</c:v>
                      </c:pt>
                      <c:pt idx="967">
                        <c:v>1.511415</c:v>
                      </c:pt>
                      <c:pt idx="968">
                        <c:v>1.511415</c:v>
                      </c:pt>
                      <c:pt idx="969">
                        <c:v>1.511415</c:v>
                      </c:pt>
                      <c:pt idx="970">
                        <c:v>1.511415</c:v>
                      </c:pt>
                      <c:pt idx="971">
                        <c:v>1.511415</c:v>
                      </c:pt>
                      <c:pt idx="972">
                        <c:v>1.511415</c:v>
                      </c:pt>
                      <c:pt idx="973">
                        <c:v>1.511415</c:v>
                      </c:pt>
                      <c:pt idx="974">
                        <c:v>1.511415</c:v>
                      </c:pt>
                      <c:pt idx="975">
                        <c:v>1.511415</c:v>
                      </c:pt>
                      <c:pt idx="976">
                        <c:v>1.511415</c:v>
                      </c:pt>
                      <c:pt idx="977">
                        <c:v>1.511415</c:v>
                      </c:pt>
                      <c:pt idx="978">
                        <c:v>1.511415</c:v>
                      </c:pt>
                      <c:pt idx="979">
                        <c:v>1.511415</c:v>
                      </c:pt>
                      <c:pt idx="980">
                        <c:v>1.511415</c:v>
                      </c:pt>
                      <c:pt idx="981">
                        <c:v>1.511415</c:v>
                      </c:pt>
                      <c:pt idx="982">
                        <c:v>1.511415</c:v>
                      </c:pt>
                      <c:pt idx="983">
                        <c:v>1.511415</c:v>
                      </c:pt>
                      <c:pt idx="984">
                        <c:v>1.511415</c:v>
                      </c:pt>
                      <c:pt idx="985">
                        <c:v>1.511415</c:v>
                      </c:pt>
                      <c:pt idx="986">
                        <c:v>1.511415</c:v>
                      </c:pt>
                      <c:pt idx="987">
                        <c:v>1.511415</c:v>
                      </c:pt>
                      <c:pt idx="988">
                        <c:v>1.511415</c:v>
                      </c:pt>
                      <c:pt idx="989">
                        <c:v>1.511415</c:v>
                      </c:pt>
                      <c:pt idx="990">
                        <c:v>1.511415</c:v>
                      </c:pt>
                      <c:pt idx="991">
                        <c:v>1.511415</c:v>
                      </c:pt>
                      <c:pt idx="992">
                        <c:v>1.511415</c:v>
                      </c:pt>
                      <c:pt idx="993">
                        <c:v>1.511415</c:v>
                      </c:pt>
                      <c:pt idx="994">
                        <c:v>1.511415</c:v>
                      </c:pt>
                      <c:pt idx="995">
                        <c:v>1.511415</c:v>
                      </c:pt>
                      <c:pt idx="996">
                        <c:v>1.511415</c:v>
                      </c:pt>
                      <c:pt idx="997">
                        <c:v>1.511415</c:v>
                      </c:pt>
                      <c:pt idx="998">
                        <c:v>1.511415</c:v>
                      </c:pt>
                      <c:pt idx="999">
                        <c:v>1.511415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FD-48B8-960F-1EDA1D13AFED}"/>
                  </c:ext>
                </c:extLst>
              </c15:ser>
            </c15:filteredLineSeries>
          </c:ext>
        </c:extLst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9.36</c:v>
                </c:pt>
                <c:pt idx="2">
                  <c:v>8.4600000000000009</c:v>
                </c:pt>
                <c:pt idx="3">
                  <c:v>7.82</c:v>
                </c:pt>
                <c:pt idx="4">
                  <c:v>7.32</c:v>
                </c:pt>
                <c:pt idx="5">
                  <c:v>6.68</c:v>
                </c:pt>
                <c:pt idx="6">
                  <c:v>6.26</c:v>
                </c:pt>
                <c:pt idx="7">
                  <c:v>5.82</c:v>
                </c:pt>
                <c:pt idx="8">
                  <c:v>5.24</c:v>
                </c:pt>
                <c:pt idx="9">
                  <c:v>4.74</c:v>
                </c:pt>
                <c:pt idx="10">
                  <c:v>4.34</c:v>
                </c:pt>
                <c:pt idx="11">
                  <c:v>4</c:v>
                </c:pt>
                <c:pt idx="12">
                  <c:v>3.76</c:v>
                </c:pt>
                <c:pt idx="13">
                  <c:v>3.56</c:v>
                </c:pt>
                <c:pt idx="14">
                  <c:v>3.16</c:v>
                </c:pt>
                <c:pt idx="15">
                  <c:v>2.88</c:v>
                </c:pt>
                <c:pt idx="16">
                  <c:v>2.48</c:v>
                </c:pt>
                <c:pt idx="17">
                  <c:v>2.44</c:v>
                </c:pt>
                <c:pt idx="18">
                  <c:v>2.2000000000000002</c:v>
                </c:pt>
                <c:pt idx="19">
                  <c:v>2.14</c:v>
                </c:pt>
                <c:pt idx="20">
                  <c:v>2.1</c:v>
                </c:pt>
                <c:pt idx="21">
                  <c:v>1.76</c:v>
                </c:pt>
                <c:pt idx="22">
                  <c:v>1.7</c:v>
                </c:pt>
                <c:pt idx="23">
                  <c:v>1.54</c:v>
                </c:pt>
                <c:pt idx="24">
                  <c:v>1.48</c:v>
                </c:pt>
                <c:pt idx="25">
                  <c:v>1.54</c:v>
                </c:pt>
                <c:pt idx="26">
                  <c:v>1.44</c:v>
                </c:pt>
                <c:pt idx="27">
                  <c:v>1.32</c:v>
                </c:pt>
                <c:pt idx="28">
                  <c:v>1.24</c:v>
                </c:pt>
                <c:pt idx="29">
                  <c:v>1.32</c:v>
                </c:pt>
                <c:pt idx="30">
                  <c:v>1.1000000000000001</c:v>
                </c:pt>
                <c:pt idx="31">
                  <c:v>1.06</c:v>
                </c:pt>
                <c:pt idx="32">
                  <c:v>1.1599999999999999</c:v>
                </c:pt>
                <c:pt idx="33">
                  <c:v>1.08</c:v>
                </c:pt>
                <c:pt idx="34">
                  <c:v>1</c:v>
                </c:pt>
                <c:pt idx="35">
                  <c:v>1</c:v>
                </c:pt>
                <c:pt idx="36">
                  <c:v>1.1200000000000001</c:v>
                </c:pt>
                <c:pt idx="37">
                  <c:v>1.1399999999999999</c:v>
                </c:pt>
                <c:pt idx="38">
                  <c:v>1.18</c:v>
                </c:pt>
                <c:pt idx="39">
                  <c:v>1.24</c:v>
                </c:pt>
                <c:pt idx="40">
                  <c:v>1.18</c:v>
                </c:pt>
                <c:pt idx="41">
                  <c:v>1.02</c:v>
                </c:pt>
                <c:pt idx="42">
                  <c:v>0.92</c:v>
                </c:pt>
                <c:pt idx="43">
                  <c:v>0.98</c:v>
                </c:pt>
                <c:pt idx="44">
                  <c:v>1.04</c:v>
                </c:pt>
                <c:pt idx="45">
                  <c:v>1.04</c:v>
                </c:pt>
                <c:pt idx="46">
                  <c:v>1.1599999999999999</c:v>
                </c:pt>
                <c:pt idx="47">
                  <c:v>1.26</c:v>
                </c:pt>
                <c:pt idx="48">
                  <c:v>1.26</c:v>
                </c:pt>
                <c:pt idx="49">
                  <c:v>1.32</c:v>
                </c:pt>
                <c:pt idx="50">
                  <c:v>1.4</c:v>
                </c:pt>
                <c:pt idx="51">
                  <c:v>1.24</c:v>
                </c:pt>
                <c:pt idx="52">
                  <c:v>1.44</c:v>
                </c:pt>
                <c:pt idx="53">
                  <c:v>1.5</c:v>
                </c:pt>
                <c:pt idx="54">
                  <c:v>1.52</c:v>
                </c:pt>
                <c:pt idx="55">
                  <c:v>1.54</c:v>
                </c:pt>
                <c:pt idx="56">
                  <c:v>1.24</c:v>
                </c:pt>
                <c:pt idx="57">
                  <c:v>1.18</c:v>
                </c:pt>
                <c:pt idx="58">
                  <c:v>1.2</c:v>
                </c:pt>
                <c:pt idx="59">
                  <c:v>1.1200000000000001</c:v>
                </c:pt>
                <c:pt idx="60">
                  <c:v>1.18</c:v>
                </c:pt>
                <c:pt idx="61">
                  <c:v>1.18</c:v>
                </c:pt>
                <c:pt idx="62">
                  <c:v>1.1399999999999999</c:v>
                </c:pt>
                <c:pt idx="63">
                  <c:v>1.1599999999999999</c:v>
                </c:pt>
                <c:pt idx="64">
                  <c:v>1.08</c:v>
                </c:pt>
                <c:pt idx="65">
                  <c:v>1</c:v>
                </c:pt>
                <c:pt idx="66">
                  <c:v>1.18</c:v>
                </c:pt>
                <c:pt idx="67">
                  <c:v>1.22</c:v>
                </c:pt>
                <c:pt idx="68">
                  <c:v>1.2</c:v>
                </c:pt>
                <c:pt idx="69">
                  <c:v>1.2</c:v>
                </c:pt>
                <c:pt idx="70">
                  <c:v>1.26</c:v>
                </c:pt>
                <c:pt idx="71">
                  <c:v>1.2</c:v>
                </c:pt>
                <c:pt idx="72">
                  <c:v>1.24</c:v>
                </c:pt>
                <c:pt idx="73">
                  <c:v>1.28</c:v>
                </c:pt>
                <c:pt idx="74">
                  <c:v>1.28</c:v>
                </c:pt>
                <c:pt idx="75">
                  <c:v>1.26</c:v>
                </c:pt>
                <c:pt idx="76">
                  <c:v>1.26</c:v>
                </c:pt>
                <c:pt idx="77">
                  <c:v>1.38</c:v>
                </c:pt>
                <c:pt idx="78">
                  <c:v>1.28</c:v>
                </c:pt>
                <c:pt idx="79">
                  <c:v>1.2</c:v>
                </c:pt>
                <c:pt idx="80">
                  <c:v>1.26</c:v>
                </c:pt>
                <c:pt idx="81">
                  <c:v>1.1399999999999999</c:v>
                </c:pt>
                <c:pt idx="82">
                  <c:v>1.18</c:v>
                </c:pt>
                <c:pt idx="83">
                  <c:v>1.18</c:v>
                </c:pt>
                <c:pt idx="84">
                  <c:v>1.22</c:v>
                </c:pt>
                <c:pt idx="85">
                  <c:v>1.24</c:v>
                </c:pt>
                <c:pt idx="86">
                  <c:v>1.3</c:v>
                </c:pt>
                <c:pt idx="87">
                  <c:v>1.22</c:v>
                </c:pt>
                <c:pt idx="88">
                  <c:v>1.26</c:v>
                </c:pt>
                <c:pt idx="89">
                  <c:v>1.28</c:v>
                </c:pt>
                <c:pt idx="90">
                  <c:v>1.3</c:v>
                </c:pt>
                <c:pt idx="91">
                  <c:v>1.1599999999999999</c:v>
                </c:pt>
                <c:pt idx="92">
                  <c:v>1.06</c:v>
                </c:pt>
                <c:pt idx="93">
                  <c:v>1.04</c:v>
                </c:pt>
                <c:pt idx="94">
                  <c:v>1.1000000000000001</c:v>
                </c:pt>
                <c:pt idx="95">
                  <c:v>1.04</c:v>
                </c:pt>
                <c:pt idx="96">
                  <c:v>1.1000000000000001</c:v>
                </c:pt>
                <c:pt idx="97">
                  <c:v>1.06</c:v>
                </c:pt>
                <c:pt idx="98">
                  <c:v>1.06</c:v>
                </c:pt>
                <c:pt idx="99">
                  <c:v>1.04</c:v>
                </c:pt>
                <c:pt idx="100">
                  <c:v>1.22</c:v>
                </c:pt>
                <c:pt idx="101">
                  <c:v>1.22</c:v>
                </c:pt>
                <c:pt idx="102">
                  <c:v>1.22</c:v>
                </c:pt>
                <c:pt idx="103">
                  <c:v>1.22</c:v>
                </c:pt>
                <c:pt idx="104">
                  <c:v>1.3</c:v>
                </c:pt>
                <c:pt idx="105">
                  <c:v>1.42</c:v>
                </c:pt>
                <c:pt idx="106">
                  <c:v>1.42</c:v>
                </c:pt>
                <c:pt idx="107">
                  <c:v>1.34</c:v>
                </c:pt>
                <c:pt idx="108">
                  <c:v>1.38</c:v>
                </c:pt>
                <c:pt idx="109">
                  <c:v>1.46</c:v>
                </c:pt>
                <c:pt idx="110">
                  <c:v>1.46</c:v>
                </c:pt>
                <c:pt idx="111">
                  <c:v>1.26</c:v>
                </c:pt>
                <c:pt idx="112">
                  <c:v>1.2</c:v>
                </c:pt>
                <c:pt idx="113">
                  <c:v>1.18</c:v>
                </c:pt>
                <c:pt idx="114">
                  <c:v>1.28</c:v>
                </c:pt>
                <c:pt idx="115">
                  <c:v>1.26</c:v>
                </c:pt>
                <c:pt idx="116">
                  <c:v>1.34</c:v>
                </c:pt>
                <c:pt idx="117">
                  <c:v>1.38</c:v>
                </c:pt>
                <c:pt idx="118">
                  <c:v>1.34</c:v>
                </c:pt>
                <c:pt idx="119">
                  <c:v>1.3</c:v>
                </c:pt>
                <c:pt idx="120">
                  <c:v>1.32</c:v>
                </c:pt>
                <c:pt idx="121">
                  <c:v>1.3</c:v>
                </c:pt>
                <c:pt idx="122">
                  <c:v>1.26</c:v>
                </c:pt>
                <c:pt idx="123">
                  <c:v>1.32</c:v>
                </c:pt>
                <c:pt idx="124">
                  <c:v>1.18</c:v>
                </c:pt>
                <c:pt idx="125">
                  <c:v>1.1599999999999999</c:v>
                </c:pt>
                <c:pt idx="126">
                  <c:v>1.2</c:v>
                </c:pt>
                <c:pt idx="127">
                  <c:v>1.18</c:v>
                </c:pt>
                <c:pt idx="128">
                  <c:v>1.1599999999999999</c:v>
                </c:pt>
                <c:pt idx="129">
                  <c:v>1.1000000000000001</c:v>
                </c:pt>
                <c:pt idx="130">
                  <c:v>1.26</c:v>
                </c:pt>
                <c:pt idx="131">
                  <c:v>1.22</c:v>
                </c:pt>
                <c:pt idx="132">
                  <c:v>1.18</c:v>
                </c:pt>
                <c:pt idx="133">
                  <c:v>1.18</c:v>
                </c:pt>
                <c:pt idx="134">
                  <c:v>1.26</c:v>
                </c:pt>
                <c:pt idx="135">
                  <c:v>1.3</c:v>
                </c:pt>
                <c:pt idx="136">
                  <c:v>1.28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1.06</c:v>
                </c:pt>
                <c:pt idx="140">
                  <c:v>1.06</c:v>
                </c:pt>
                <c:pt idx="141">
                  <c:v>1.04</c:v>
                </c:pt>
                <c:pt idx="142">
                  <c:v>1.08</c:v>
                </c:pt>
                <c:pt idx="143">
                  <c:v>1.1399999999999999</c:v>
                </c:pt>
                <c:pt idx="144">
                  <c:v>1.1000000000000001</c:v>
                </c:pt>
                <c:pt idx="145">
                  <c:v>1.1599999999999999</c:v>
                </c:pt>
                <c:pt idx="146">
                  <c:v>1.4</c:v>
                </c:pt>
                <c:pt idx="147">
                  <c:v>1.32</c:v>
                </c:pt>
                <c:pt idx="148">
                  <c:v>1.36</c:v>
                </c:pt>
                <c:pt idx="149">
                  <c:v>1.4</c:v>
                </c:pt>
                <c:pt idx="150">
                  <c:v>1.44</c:v>
                </c:pt>
                <c:pt idx="151">
                  <c:v>1.28</c:v>
                </c:pt>
                <c:pt idx="152">
                  <c:v>1.32</c:v>
                </c:pt>
                <c:pt idx="153">
                  <c:v>1.44</c:v>
                </c:pt>
                <c:pt idx="154">
                  <c:v>1.36</c:v>
                </c:pt>
                <c:pt idx="155">
                  <c:v>1.3</c:v>
                </c:pt>
                <c:pt idx="156">
                  <c:v>1.26</c:v>
                </c:pt>
                <c:pt idx="157">
                  <c:v>1.36</c:v>
                </c:pt>
                <c:pt idx="158">
                  <c:v>1.5</c:v>
                </c:pt>
                <c:pt idx="159">
                  <c:v>1.4</c:v>
                </c:pt>
                <c:pt idx="160">
                  <c:v>1.28</c:v>
                </c:pt>
                <c:pt idx="161">
                  <c:v>1.1200000000000001</c:v>
                </c:pt>
                <c:pt idx="162">
                  <c:v>1.02</c:v>
                </c:pt>
                <c:pt idx="163">
                  <c:v>1.18</c:v>
                </c:pt>
                <c:pt idx="164">
                  <c:v>1.04</c:v>
                </c:pt>
                <c:pt idx="165">
                  <c:v>1.1200000000000001</c:v>
                </c:pt>
                <c:pt idx="166">
                  <c:v>1.1200000000000001</c:v>
                </c:pt>
                <c:pt idx="167">
                  <c:v>1.1599999999999999</c:v>
                </c:pt>
                <c:pt idx="168">
                  <c:v>1.1200000000000001</c:v>
                </c:pt>
                <c:pt idx="169">
                  <c:v>1.3</c:v>
                </c:pt>
                <c:pt idx="170">
                  <c:v>1.32</c:v>
                </c:pt>
                <c:pt idx="171">
                  <c:v>1.3</c:v>
                </c:pt>
                <c:pt idx="172">
                  <c:v>1.42</c:v>
                </c:pt>
                <c:pt idx="173">
                  <c:v>1.3</c:v>
                </c:pt>
                <c:pt idx="174">
                  <c:v>1.42</c:v>
                </c:pt>
                <c:pt idx="175">
                  <c:v>1.42</c:v>
                </c:pt>
                <c:pt idx="176">
                  <c:v>1.4</c:v>
                </c:pt>
                <c:pt idx="177">
                  <c:v>1.38</c:v>
                </c:pt>
                <c:pt idx="178">
                  <c:v>1.52</c:v>
                </c:pt>
                <c:pt idx="179">
                  <c:v>1.4</c:v>
                </c:pt>
                <c:pt idx="180">
                  <c:v>1.3</c:v>
                </c:pt>
                <c:pt idx="181">
                  <c:v>1.22</c:v>
                </c:pt>
                <c:pt idx="182">
                  <c:v>1.22</c:v>
                </c:pt>
                <c:pt idx="183">
                  <c:v>1.24</c:v>
                </c:pt>
                <c:pt idx="184">
                  <c:v>1.1599999999999999</c:v>
                </c:pt>
                <c:pt idx="185">
                  <c:v>1.26</c:v>
                </c:pt>
                <c:pt idx="186">
                  <c:v>1.34</c:v>
                </c:pt>
                <c:pt idx="187">
                  <c:v>1.22</c:v>
                </c:pt>
                <c:pt idx="188">
                  <c:v>1.28</c:v>
                </c:pt>
                <c:pt idx="189">
                  <c:v>1.1200000000000001</c:v>
                </c:pt>
                <c:pt idx="190">
                  <c:v>1.04</c:v>
                </c:pt>
                <c:pt idx="191">
                  <c:v>1.04</c:v>
                </c:pt>
                <c:pt idx="192">
                  <c:v>0.88</c:v>
                </c:pt>
                <c:pt idx="193">
                  <c:v>1.02</c:v>
                </c:pt>
                <c:pt idx="194">
                  <c:v>0.9</c:v>
                </c:pt>
                <c:pt idx="195">
                  <c:v>1</c:v>
                </c:pt>
                <c:pt idx="196">
                  <c:v>1</c:v>
                </c:pt>
                <c:pt idx="197">
                  <c:v>0.94</c:v>
                </c:pt>
                <c:pt idx="198">
                  <c:v>1.1200000000000001</c:v>
                </c:pt>
                <c:pt idx="199">
                  <c:v>1.08</c:v>
                </c:pt>
                <c:pt idx="200">
                  <c:v>1</c:v>
                </c:pt>
                <c:pt idx="201">
                  <c:v>1</c:v>
                </c:pt>
                <c:pt idx="202">
                  <c:v>1.04</c:v>
                </c:pt>
                <c:pt idx="203">
                  <c:v>1</c:v>
                </c:pt>
                <c:pt idx="204">
                  <c:v>1.02</c:v>
                </c:pt>
                <c:pt idx="205">
                  <c:v>1.04</c:v>
                </c:pt>
                <c:pt idx="206">
                  <c:v>1.1200000000000001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1.08</c:v>
                </c:pt>
                <c:pt idx="210">
                  <c:v>1.04</c:v>
                </c:pt>
                <c:pt idx="211">
                  <c:v>1.08</c:v>
                </c:pt>
                <c:pt idx="212">
                  <c:v>1.1399999999999999</c:v>
                </c:pt>
                <c:pt idx="213">
                  <c:v>1.06</c:v>
                </c:pt>
                <c:pt idx="214">
                  <c:v>1.02</c:v>
                </c:pt>
                <c:pt idx="215">
                  <c:v>0.84</c:v>
                </c:pt>
                <c:pt idx="216">
                  <c:v>0.9</c:v>
                </c:pt>
                <c:pt idx="217">
                  <c:v>0.9</c:v>
                </c:pt>
                <c:pt idx="218">
                  <c:v>0.84</c:v>
                </c:pt>
                <c:pt idx="219">
                  <c:v>0.84</c:v>
                </c:pt>
                <c:pt idx="220">
                  <c:v>0.86</c:v>
                </c:pt>
                <c:pt idx="221">
                  <c:v>0.64</c:v>
                </c:pt>
                <c:pt idx="222">
                  <c:v>0.74</c:v>
                </c:pt>
                <c:pt idx="223">
                  <c:v>0.7</c:v>
                </c:pt>
                <c:pt idx="224">
                  <c:v>0.84</c:v>
                </c:pt>
                <c:pt idx="225">
                  <c:v>0.8</c:v>
                </c:pt>
                <c:pt idx="226">
                  <c:v>0.76</c:v>
                </c:pt>
                <c:pt idx="227">
                  <c:v>0.82</c:v>
                </c:pt>
                <c:pt idx="228">
                  <c:v>0.76</c:v>
                </c:pt>
                <c:pt idx="229">
                  <c:v>0.8</c:v>
                </c:pt>
                <c:pt idx="230">
                  <c:v>0.76</c:v>
                </c:pt>
                <c:pt idx="231">
                  <c:v>0.74</c:v>
                </c:pt>
                <c:pt idx="232">
                  <c:v>0.72</c:v>
                </c:pt>
                <c:pt idx="233">
                  <c:v>0.94</c:v>
                </c:pt>
                <c:pt idx="234">
                  <c:v>0.86</c:v>
                </c:pt>
                <c:pt idx="235">
                  <c:v>0.98</c:v>
                </c:pt>
                <c:pt idx="236">
                  <c:v>1.08</c:v>
                </c:pt>
                <c:pt idx="237">
                  <c:v>1.02</c:v>
                </c:pt>
                <c:pt idx="238">
                  <c:v>1.1200000000000001</c:v>
                </c:pt>
                <c:pt idx="239">
                  <c:v>1.06</c:v>
                </c:pt>
                <c:pt idx="240">
                  <c:v>1.06</c:v>
                </c:pt>
                <c:pt idx="241">
                  <c:v>1.2</c:v>
                </c:pt>
                <c:pt idx="242">
                  <c:v>1.1399999999999999</c:v>
                </c:pt>
                <c:pt idx="243">
                  <c:v>1.18</c:v>
                </c:pt>
                <c:pt idx="244">
                  <c:v>1.1000000000000001</c:v>
                </c:pt>
                <c:pt idx="245">
                  <c:v>1.22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1.22</c:v>
                </c:pt>
                <c:pt idx="250">
                  <c:v>1.08</c:v>
                </c:pt>
                <c:pt idx="251">
                  <c:v>1.18</c:v>
                </c:pt>
                <c:pt idx="252">
                  <c:v>1.06</c:v>
                </c:pt>
                <c:pt idx="253">
                  <c:v>1.02</c:v>
                </c:pt>
                <c:pt idx="254">
                  <c:v>0.88</c:v>
                </c:pt>
                <c:pt idx="255">
                  <c:v>1.02</c:v>
                </c:pt>
                <c:pt idx="256">
                  <c:v>1.04</c:v>
                </c:pt>
                <c:pt idx="257">
                  <c:v>1.1000000000000001</c:v>
                </c:pt>
                <c:pt idx="258">
                  <c:v>1.1399999999999999</c:v>
                </c:pt>
                <c:pt idx="259">
                  <c:v>1.1000000000000001</c:v>
                </c:pt>
                <c:pt idx="260">
                  <c:v>1.04</c:v>
                </c:pt>
                <c:pt idx="261">
                  <c:v>1.02</c:v>
                </c:pt>
                <c:pt idx="262">
                  <c:v>0.98</c:v>
                </c:pt>
                <c:pt idx="263">
                  <c:v>0.94</c:v>
                </c:pt>
                <c:pt idx="264">
                  <c:v>0.82</c:v>
                </c:pt>
                <c:pt idx="265">
                  <c:v>0.8</c:v>
                </c:pt>
                <c:pt idx="266">
                  <c:v>0.96</c:v>
                </c:pt>
                <c:pt idx="267">
                  <c:v>1.02</c:v>
                </c:pt>
                <c:pt idx="268">
                  <c:v>1</c:v>
                </c:pt>
                <c:pt idx="269">
                  <c:v>0.98</c:v>
                </c:pt>
                <c:pt idx="270">
                  <c:v>1.04</c:v>
                </c:pt>
                <c:pt idx="271">
                  <c:v>0.98</c:v>
                </c:pt>
                <c:pt idx="272">
                  <c:v>1.1599999999999999</c:v>
                </c:pt>
                <c:pt idx="273">
                  <c:v>1.08</c:v>
                </c:pt>
                <c:pt idx="274">
                  <c:v>1.1000000000000001</c:v>
                </c:pt>
                <c:pt idx="275">
                  <c:v>0.96</c:v>
                </c:pt>
                <c:pt idx="276">
                  <c:v>1.02</c:v>
                </c:pt>
                <c:pt idx="277">
                  <c:v>1.08</c:v>
                </c:pt>
                <c:pt idx="278">
                  <c:v>0.96</c:v>
                </c:pt>
                <c:pt idx="279">
                  <c:v>0.84</c:v>
                </c:pt>
                <c:pt idx="280">
                  <c:v>0.82</c:v>
                </c:pt>
                <c:pt idx="281">
                  <c:v>0.92</c:v>
                </c:pt>
                <c:pt idx="282">
                  <c:v>1</c:v>
                </c:pt>
                <c:pt idx="283">
                  <c:v>1.18</c:v>
                </c:pt>
                <c:pt idx="284">
                  <c:v>1.24</c:v>
                </c:pt>
                <c:pt idx="285">
                  <c:v>1.28</c:v>
                </c:pt>
                <c:pt idx="286">
                  <c:v>1.26</c:v>
                </c:pt>
                <c:pt idx="287">
                  <c:v>1.3</c:v>
                </c:pt>
                <c:pt idx="288">
                  <c:v>1.3</c:v>
                </c:pt>
                <c:pt idx="289">
                  <c:v>1.34</c:v>
                </c:pt>
                <c:pt idx="290">
                  <c:v>1.4</c:v>
                </c:pt>
                <c:pt idx="291">
                  <c:v>1.34</c:v>
                </c:pt>
                <c:pt idx="292">
                  <c:v>1.3</c:v>
                </c:pt>
                <c:pt idx="293">
                  <c:v>1.24</c:v>
                </c:pt>
                <c:pt idx="294">
                  <c:v>1.2</c:v>
                </c:pt>
                <c:pt idx="295">
                  <c:v>1.18</c:v>
                </c:pt>
                <c:pt idx="296">
                  <c:v>1.1399999999999999</c:v>
                </c:pt>
                <c:pt idx="297">
                  <c:v>1.08</c:v>
                </c:pt>
                <c:pt idx="298">
                  <c:v>1.06</c:v>
                </c:pt>
                <c:pt idx="299">
                  <c:v>1.1599999999999999</c:v>
                </c:pt>
                <c:pt idx="300">
                  <c:v>1.1200000000000001</c:v>
                </c:pt>
                <c:pt idx="301">
                  <c:v>1.08</c:v>
                </c:pt>
                <c:pt idx="302">
                  <c:v>1.06</c:v>
                </c:pt>
                <c:pt idx="303">
                  <c:v>1.1399999999999999</c:v>
                </c:pt>
                <c:pt idx="304">
                  <c:v>1.1599999999999999</c:v>
                </c:pt>
                <c:pt idx="305">
                  <c:v>1.08</c:v>
                </c:pt>
                <c:pt idx="306">
                  <c:v>1.06</c:v>
                </c:pt>
                <c:pt idx="307">
                  <c:v>1.06</c:v>
                </c:pt>
                <c:pt idx="308">
                  <c:v>1.1399999999999999</c:v>
                </c:pt>
                <c:pt idx="309">
                  <c:v>1.08</c:v>
                </c:pt>
                <c:pt idx="310">
                  <c:v>1.06</c:v>
                </c:pt>
                <c:pt idx="311">
                  <c:v>1.22</c:v>
                </c:pt>
                <c:pt idx="312">
                  <c:v>1.2</c:v>
                </c:pt>
                <c:pt idx="313">
                  <c:v>1.28</c:v>
                </c:pt>
                <c:pt idx="314">
                  <c:v>1.36</c:v>
                </c:pt>
                <c:pt idx="315">
                  <c:v>1.34</c:v>
                </c:pt>
                <c:pt idx="316">
                  <c:v>1.48</c:v>
                </c:pt>
                <c:pt idx="317">
                  <c:v>1.32</c:v>
                </c:pt>
                <c:pt idx="318">
                  <c:v>1.24</c:v>
                </c:pt>
                <c:pt idx="319">
                  <c:v>1.18</c:v>
                </c:pt>
                <c:pt idx="320">
                  <c:v>1.22</c:v>
                </c:pt>
                <c:pt idx="321">
                  <c:v>1.1200000000000001</c:v>
                </c:pt>
                <c:pt idx="322">
                  <c:v>1.2</c:v>
                </c:pt>
                <c:pt idx="323">
                  <c:v>1.28</c:v>
                </c:pt>
                <c:pt idx="324">
                  <c:v>1.32</c:v>
                </c:pt>
                <c:pt idx="325">
                  <c:v>1.2</c:v>
                </c:pt>
                <c:pt idx="326">
                  <c:v>1.1200000000000001</c:v>
                </c:pt>
                <c:pt idx="327">
                  <c:v>1.08</c:v>
                </c:pt>
                <c:pt idx="328">
                  <c:v>1.1000000000000001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1.08</c:v>
                </c:pt>
                <c:pt idx="332">
                  <c:v>1.22</c:v>
                </c:pt>
                <c:pt idx="333">
                  <c:v>1.32</c:v>
                </c:pt>
                <c:pt idx="334">
                  <c:v>1.34</c:v>
                </c:pt>
                <c:pt idx="335">
                  <c:v>1.32</c:v>
                </c:pt>
                <c:pt idx="336">
                  <c:v>1.46</c:v>
                </c:pt>
                <c:pt idx="337">
                  <c:v>1.48</c:v>
                </c:pt>
                <c:pt idx="338">
                  <c:v>1.5</c:v>
                </c:pt>
                <c:pt idx="339">
                  <c:v>1.38</c:v>
                </c:pt>
                <c:pt idx="340">
                  <c:v>1.36</c:v>
                </c:pt>
                <c:pt idx="341">
                  <c:v>1.22</c:v>
                </c:pt>
                <c:pt idx="342">
                  <c:v>1.1399999999999999</c:v>
                </c:pt>
                <c:pt idx="343">
                  <c:v>1.18</c:v>
                </c:pt>
                <c:pt idx="344">
                  <c:v>1.28</c:v>
                </c:pt>
                <c:pt idx="345">
                  <c:v>1.36</c:v>
                </c:pt>
                <c:pt idx="346">
                  <c:v>1.3</c:v>
                </c:pt>
                <c:pt idx="347">
                  <c:v>1.38</c:v>
                </c:pt>
                <c:pt idx="348">
                  <c:v>1.46</c:v>
                </c:pt>
                <c:pt idx="349">
                  <c:v>1.5</c:v>
                </c:pt>
                <c:pt idx="350">
                  <c:v>1.48</c:v>
                </c:pt>
                <c:pt idx="351">
                  <c:v>1.6</c:v>
                </c:pt>
                <c:pt idx="352">
                  <c:v>1.48</c:v>
                </c:pt>
                <c:pt idx="353">
                  <c:v>1.58</c:v>
                </c:pt>
                <c:pt idx="354">
                  <c:v>1.56</c:v>
                </c:pt>
                <c:pt idx="355">
                  <c:v>1.62</c:v>
                </c:pt>
                <c:pt idx="356">
                  <c:v>1.6</c:v>
                </c:pt>
                <c:pt idx="357">
                  <c:v>1.56</c:v>
                </c:pt>
                <c:pt idx="358">
                  <c:v>1.64</c:v>
                </c:pt>
                <c:pt idx="359">
                  <c:v>1.72</c:v>
                </c:pt>
                <c:pt idx="360">
                  <c:v>1.68</c:v>
                </c:pt>
                <c:pt idx="361">
                  <c:v>1.64</c:v>
                </c:pt>
                <c:pt idx="362">
                  <c:v>1.62</c:v>
                </c:pt>
                <c:pt idx="363">
                  <c:v>1.6</c:v>
                </c:pt>
                <c:pt idx="364">
                  <c:v>1.58</c:v>
                </c:pt>
                <c:pt idx="365">
                  <c:v>1.5</c:v>
                </c:pt>
                <c:pt idx="366">
                  <c:v>1.58</c:v>
                </c:pt>
                <c:pt idx="367">
                  <c:v>1.54</c:v>
                </c:pt>
                <c:pt idx="368">
                  <c:v>1.56</c:v>
                </c:pt>
                <c:pt idx="369">
                  <c:v>1.62</c:v>
                </c:pt>
                <c:pt idx="370">
                  <c:v>1.5</c:v>
                </c:pt>
                <c:pt idx="371">
                  <c:v>1.54</c:v>
                </c:pt>
                <c:pt idx="372">
                  <c:v>1.6</c:v>
                </c:pt>
                <c:pt idx="373">
                  <c:v>1.5</c:v>
                </c:pt>
                <c:pt idx="374">
                  <c:v>1.58</c:v>
                </c:pt>
                <c:pt idx="375">
                  <c:v>1.56</c:v>
                </c:pt>
                <c:pt idx="376">
                  <c:v>1.62</c:v>
                </c:pt>
                <c:pt idx="377">
                  <c:v>1.56</c:v>
                </c:pt>
                <c:pt idx="378">
                  <c:v>1.6</c:v>
                </c:pt>
                <c:pt idx="379">
                  <c:v>1.68</c:v>
                </c:pt>
                <c:pt idx="380">
                  <c:v>1.72</c:v>
                </c:pt>
                <c:pt idx="381">
                  <c:v>1.78</c:v>
                </c:pt>
                <c:pt idx="382">
                  <c:v>1.72</c:v>
                </c:pt>
                <c:pt idx="383">
                  <c:v>1.62</c:v>
                </c:pt>
                <c:pt idx="384">
                  <c:v>1.64</c:v>
                </c:pt>
                <c:pt idx="385">
                  <c:v>1.68</c:v>
                </c:pt>
                <c:pt idx="386">
                  <c:v>1.66</c:v>
                </c:pt>
                <c:pt idx="387">
                  <c:v>1.64</c:v>
                </c:pt>
                <c:pt idx="388">
                  <c:v>1.56</c:v>
                </c:pt>
                <c:pt idx="389">
                  <c:v>1.62</c:v>
                </c:pt>
                <c:pt idx="390">
                  <c:v>1.66</c:v>
                </c:pt>
                <c:pt idx="391">
                  <c:v>1.74</c:v>
                </c:pt>
                <c:pt idx="392">
                  <c:v>1.68</c:v>
                </c:pt>
                <c:pt idx="393">
                  <c:v>1.68</c:v>
                </c:pt>
                <c:pt idx="394">
                  <c:v>1.74</c:v>
                </c:pt>
                <c:pt idx="395">
                  <c:v>1.78</c:v>
                </c:pt>
                <c:pt idx="396">
                  <c:v>1.66</c:v>
                </c:pt>
                <c:pt idx="397">
                  <c:v>1.62</c:v>
                </c:pt>
                <c:pt idx="398">
                  <c:v>1.78</c:v>
                </c:pt>
                <c:pt idx="399">
                  <c:v>1.82</c:v>
                </c:pt>
                <c:pt idx="400">
                  <c:v>1.84</c:v>
                </c:pt>
                <c:pt idx="401">
                  <c:v>1.76</c:v>
                </c:pt>
                <c:pt idx="402">
                  <c:v>1.6</c:v>
                </c:pt>
                <c:pt idx="403">
                  <c:v>1.6</c:v>
                </c:pt>
                <c:pt idx="404">
                  <c:v>1.62</c:v>
                </c:pt>
                <c:pt idx="405">
                  <c:v>1.52</c:v>
                </c:pt>
                <c:pt idx="406">
                  <c:v>1.6</c:v>
                </c:pt>
                <c:pt idx="407">
                  <c:v>1.48</c:v>
                </c:pt>
                <c:pt idx="408">
                  <c:v>1.54</c:v>
                </c:pt>
                <c:pt idx="409">
                  <c:v>1.5</c:v>
                </c:pt>
                <c:pt idx="410">
                  <c:v>1.52</c:v>
                </c:pt>
                <c:pt idx="411">
                  <c:v>1.64</c:v>
                </c:pt>
                <c:pt idx="412">
                  <c:v>1.66</c:v>
                </c:pt>
                <c:pt idx="413">
                  <c:v>1.72</c:v>
                </c:pt>
                <c:pt idx="414">
                  <c:v>1.62</c:v>
                </c:pt>
                <c:pt idx="415">
                  <c:v>1.56</c:v>
                </c:pt>
                <c:pt idx="416">
                  <c:v>1.62</c:v>
                </c:pt>
                <c:pt idx="417">
                  <c:v>1.62</c:v>
                </c:pt>
                <c:pt idx="418">
                  <c:v>1.6</c:v>
                </c:pt>
                <c:pt idx="419">
                  <c:v>1.62</c:v>
                </c:pt>
                <c:pt idx="420">
                  <c:v>1.58</c:v>
                </c:pt>
                <c:pt idx="421">
                  <c:v>1.46</c:v>
                </c:pt>
                <c:pt idx="422">
                  <c:v>1.52</c:v>
                </c:pt>
                <c:pt idx="423">
                  <c:v>1.6</c:v>
                </c:pt>
                <c:pt idx="424">
                  <c:v>1.54</c:v>
                </c:pt>
                <c:pt idx="425">
                  <c:v>1.58</c:v>
                </c:pt>
                <c:pt idx="426">
                  <c:v>1.6</c:v>
                </c:pt>
                <c:pt idx="427">
                  <c:v>1.5</c:v>
                </c:pt>
                <c:pt idx="428">
                  <c:v>1.5</c:v>
                </c:pt>
                <c:pt idx="429">
                  <c:v>1.48</c:v>
                </c:pt>
                <c:pt idx="430">
                  <c:v>1.52</c:v>
                </c:pt>
                <c:pt idx="431">
                  <c:v>1.56</c:v>
                </c:pt>
                <c:pt idx="432">
                  <c:v>1.46</c:v>
                </c:pt>
                <c:pt idx="433">
                  <c:v>1.48</c:v>
                </c:pt>
                <c:pt idx="434">
                  <c:v>1.46</c:v>
                </c:pt>
                <c:pt idx="435">
                  <c:v>1.64</c:v>
                </c:pt>
                <c:pt idx="436">
                  <c:v>1.66</c:v>
                </c:pt>
                <c:pt idx="437">
                  <c:v>1.6</c:v>
                </c:pt>
                <c:pt idx="438">
                  <c:v>1.62</c:v>
                </c:pt>
                <c:pt idx="439">
                  <c:v>1.48</c:v>
                </c:pt>
                <c:pt idx="440">
                  <c:v>1.46</c:v>
                </c:pt>
                <c:pt idx="441">
                  <c:v>1.42</c:v>
                </c:pt>
                <c:pt idx="442">
                  <c:v>1.42</c:v>
                </c:pt>
                <c:pt idx="443">
                  <c:v>1.42</c:v>
                </c:pt>
                <c:pt idx="444">
                  <c:v>1.56</c:v>
                </c:pt>
                <c:pt idx="445">
                  <c:v>1.54</c:v>
                </c:pt>
                <c:pt idx="446">
                  <c:v>1.42</c:v>
                </c:pt>
                <c:pt idx="447">
                  <c:v>1.38</c:v>
                </c:pt>
                <c:pt idx="448">
                  <c:v>1.46</c:v>
                </c:pt>
                <c:pt idx="449">
                  <c:v>1.3</c:v>
                </c:pt>
                <c:pt idx="450">
                  <c:v>1.26</c:v>
                </c:pt>
                <c:pt idx="451">
                  <c:v>1.42</c:v>
                </c:pt>
                <c:pt idx="452">
                  <c:v>1.36</c:v>
                </c:pt>
                <c:pt idx="453">
                  <c:v>1.36</c:v>
                </c:pt>
                <c:pt idx="454">
                  <c:v>1.46</c:v>
                </c:pt>
                <c:pt idx="455">
                  <c:v>1.4</c:v>
                </c:pt>
                <c:pt idx="456">
                  <c:v>1.32</c:v>
                </c:pt>
                <c:pt idx="457">
                  <c:v>1.24</c:v>
                </c:pt>
                <c:pt idx="458">
                  <c:v>1.34</c:v>
                </c:pt>
                <c:pt idx="459">
                  <c:v>1.38</c:v>
                </c:pt>
                <c:pt idx="460">
                  <c:v>1.38</c:v>
                </c:pt>
                <c:pt idx="461">
                  <c:v>1.32</c:v>
                </c:pt>
                <c:pt idx="462">
                  <c:v>1.34</c:v>
                </c:pt>
                <c:pt idx="463">
                  <c:v>1.4</c:v>
                </c:pt>
                <c:pt idx="464">
                  <c:v>1.34</c:v>
                </c:pt>
                <c:pt idx="465">
                  <c:v>1.52</c:v>
                </c:pt>
                <c:pt idx="466">
                  <c:v>1.54</c:v>
                </c:pt>
                <c:pt idx="467">
                  <c:v>1.66</c:v>
                </c:pt>
                <c:pt idx="468">
                  <c:v>1.6</c:v>
                </c:pt>
                <c:pt idx="469">
                  <c:v>1.6</c:v>
                </c:pt>
                <c:pt idx="470">
                  <c:v>1.42</c:v>
                </c:pt>
                <c:pt idx="471">
                  <c:v>1.46</c:v>
                </c:pt>
                <c:pt idx="472">
                  <c:v>1.42</c:v>
                </c:pt>
                <c:pt idx="473">
                  <c:v>1.34</c:v>
                </c:pt>
                <c:pt idx="474">
                  <c:v>1.26</c:v>
                </c:pt>
                <c:pt idx="475">
                  <c:v>1.4</c:v>
                </c:pt>
                <c:pt idx="476">
                  <c:v>1.46</c:v>
                </c:pt>
                <c:pt idx="477">
                  <c:v>1.44</c:v>
                </c:pt>
                <c:pt idx="478">
                  <c:v>1.6</c:v>
                </c:pt>
                <c:pt idx="479">
                  <c:v>1.62</c:v>
                </c:pt>
                <c:pt idx="480">
                  <c:v>1.6</c:v>
                </c:pt>
                <c:pt idx="481">
                  <c:v>1.72</c:v>
                </c:pt>
                <c:pt idx="482">
                  <c:v>1.64</c:v>
                </c:pt>
                <c:pt idx="483">
                  <c:v>1.56</c:v>
                </c:pt>
                <c:pt idx="484">
                  <c:v>1.58</c:v>
                </c:pt>
                <c:pt idx="485">
                  <c:v>1.68</c:v>
                </c:pt>
                <c:pt idx="486">
                  <c:v>1.68</c:v>
                </c:pt>
                <c:pt idx="487">
                  <c:v>1.54</c:v>
                </c:pt>
                <c:pt idx="488">
                  <c:v>1.54</c:v>
                </c:pt>
                <c:pt idx="489">
                  <c:v>1.54</c:v>
                </c:pt>
                <c:pt idx="490">
                  <c:v>1.58</c:v>
                </c:pt>
                <c:pt idx="491">
                  <c:v>1.6</c:v>
                </c:pt>
                <c:pt idx="492">
                  <c:v>1.62</c:v>
                </c:pt>
                <c:pt idx="493">
                  <c:v>1.44</c:v>
                </c:pt>
                <c:pt idx="494">
                  <c:v>1.6</c:v>
                </c:pt>
                <c:pt idx="495">
                  <c:v>1.64</c:v>
                </c:pt>
                <c:pt idx="496">
                  <c:v>1.7</c:v>
                </c:pt>
                <c:pt idx="497">
                  <c:v>1.56</c:v>
                </c:pt>
                <c:pt idx="498">
                  <c:v>1.54</c:v>
                </c:pt>
                <c:pt idx="499">
                  <c:v>1.64</c:v>
                </c:pt>
                <c:pt idx="500">
                  <c:v>1.58</c:v>
                </c:pt>
                <c:pt idx="501">
                  <c:v>1.68</c:v>
                </c:pt>
                <c:pt idx="502">
                  <c:v>1.72</c:v>
                </c:pt>
                <c:pt idx="503">
                  <c:v>1.74</c:v>
                </c:pt>
                <c:pt idx="504">
                  <c:v>1.8</c:v>
                </c:pt>
                <c:pt idx="505">
                  <c:v>1.84</c:v>
                </c:pt>
                <c:pt idx="506">
                  <c:v>1.9</c:v>
                </c:pt>
                <c:pt idx="507">
                  <c:v>1.8</c:v>
                </c:pt>
                <c:pt idx="508">
                  <c:v>1.78</c:v>
                </c:pt>
                <c:pt idx="509">
                  <c:v>1.8</c:v>
                </c:pt>
                <c:pt idx="510">
                  <c:v>1.7</c:v>
                </c:pt>
                <c:pt idx="511">
                  <c:v>1.68</c:v>
                </c:pt>
                <c:pt idx="512">
                  <c:v>1.56</c:v>
                </c:pt>
                <c:pt idx="513">
                  <c:v>1.54</c:v>
                </c:pt>
                <c:pt idx="514">
                  <c:v>1.54</c:v>
                </c:pt>
                <c:pt idx="515">
                  <c:v>1.52</c:v>
                </c:pt>
                <c:pt idx="516">
                  <c:v>1.5</c:v>
                </c:pt>
                <c:pt idx="517">
                  <c:v>1.48</c:v>
                </c:pt>
                <c:pt idx="518">
                  <c:v>1.52</c:v>
                </c:pt>
                <c:pt idx="519">
                  <c:v>1.48</c:v>
                </c:pt>
                <c:pt idx="520">
                  <c:v>1.64</c:v>
                </c:pt>
                <c:pt idx="521">
                  <c:v>1.54</c:v>
                </c:pt>
                <c:pt idx="522">
                  <c:v>1.64</c:v>
                </c:pt>
                <c:pt idx="523">
                  <c:v>1.46</c:v>
                </c:pt>
                <c:pt idx="524">
                  <c:v>1.46</c:v>
                </c:pt>
                <c:pt idx="525">
                  <c:v>1.38</c:v>
                </c:pt>
                <c:pt idx="526">
                  <c:v>1.4</c:v>
                </c:pt>
                <c:pt idx="527">
                  <c:v>1.4</c:v>
                </c:pt>
                <c:pt idx="528">
                  <c:v>1.34</c:v>
                </c:pt>
                <c:pt idx="529">
                  <c:v>1.42</c:v>
                </c:pt>
                <c:pt idx="530">
                  <c:v>1.46</c:v>
                </c:pt>
                <c:pt idx="531">
                  <c:v>1.38</c:v>
                </c:pt>
                <c:pt idx="532">
                  <c:v>1.48</c:v>
                </c:pt>
                <c:pt idx="533">
                  <c:v>1.5</c:v>
                </c:pt>
                <c:pt idx="534">
                  <c:v>1.58</c:v>
                </c:pt>
                <c:pt idx="535">
                  <c:v>1.56</c:v>
                </c:pt>
                <c:pt idx="536">
                  <c:v>1.56</c:v>
                </c:pt>
                <c:pt idx="537">
                  <c:v>1.66</c:v>
                </c:pt>
                <c:pt idx="538">
                  <c:v>1.58</c:v>
                </c:pt>
                <c:pt idx="539">
                  <c:v>1.56</c:v>
                </c:pt>
                <c:pt idx="540">
                  <c:v>1.54</c:v>
                </c:pt>
                <c:pt idx="541">
                  <c:v>1.6</c:v>
                </c:pt>
                <c:pt idx="542">
                  <c:v>1.58</c:v>
                </c:pt>
                <c:pt idx="543">
                  <c:v>1.5</c:v>
                </c:pt>
                <c:pt idx="544">
                  <c:v>1.42</c:v>
                </c:pt>
                <c:pt idx="545">
                  <c:v>1.44</c:v>
                </c:pt>
                <c:pt idx="546">
                  <c:v>1.48</c:v>
                </c:pt>
                <c:pt idx="547">
                  <c:v>1.52</c:v>
                </c:pt>
                <c:pt idx="548">
                  <c:v>1.64</c:v>
                </c:pt>
                <c:pt idx="549">
                  <c:v>1.52</c:v>
                </c:pt>
                <c:pt idx="550">
                  <c:v>1.46</c:v>
                </c:pt>
                <c:pt idx="551">
                  <c:v>1.46</c:v>
                </c:pt>
                <c:pt idx="552">
                  <c:v>1.38</c:v>
                </c:pt>
                <c:pt idx="553">
                  <c:v>1.44</c:v>
                </c:pt>
                <c:pt idx="554">
                  <c:v>1.54</c:v>
                </c:pt>
                <c:pt idx="555">
                  <c:v>1.48</c:v>
                </c:pt>
                <c:pt idx="556">
                  <c:v>1.44</c:v>
                </c:pt>
                <c:pt idx="557">
                  <c:v>1.48</c:v>
                </c:pt>
                <c:pt idx="558">
                  <c:v>1.48</c:v>
                </c:pt>
                <c:pt idx="559">
                  <c:v>1.54</c:v>
                </c:pt>
                <c:pt idx="560">
                  <c:v>1.54</c:v>
                </c:pt>
                <c:pt idx="561">
                  <c:v>1.58</c:v>
                </c:pt>
                <c:pt idx="562">
                  <c:v>1.62</c:v>
                </c:pt>
                <c:pt idx="563">
                  <c:v>1.52</c:v>
                </c:pt>
                <c:pt idx="564">
                  <c:v>1.54</c:v>
                </c:pt>
                <c:pt idx="565">
                  <c:v>1.5</c:v>
                </c:pt>
                <c:pt idx="566">
                  <c:v>1.54</c:v>
                </c:pt>
                <c:pt idx="567">
                  <c:v>1.52</c:v>
                </c:pt>
                <c:pt idx="568">
                  <c:v>1.62</c:v>
                </c:pt>
                <c:pt idx="569">
                  <c:v>1.58</c:v>
                </c:pt>
                <c:pt idx="570">
                  <c:v>1.6</c:v>
                </c:pt>
                <c:pt idx="571">
                  <c:v>1.64</c:v>
                </c:pt>
                <c:pt idx="572">
                  <c:v>1.62</c:v>
                </c:pt>
                <c:pt idx="573">
                  <c:v>1.48</c:v>
                </c:pt>
                <c:pt idx="574">
                  <c:v>1.7</c:v>
                </c:pt>
                <c:pt idx="575">
                  <c:v>1.72</c:v>
                </c:pt>
                <c:pt idx="576">
                  <c:v>1.6</c:v>
                </c:pt>
                <c:pt idx="577">
                  <c:v>1.58</c:v>
                </c:pt>
                <c:pt idx="578">
                  <c:v>1.52</c:v>
                </c:pt>
                <c:pt idx="579">
                  <c:v>1.58</c:v>
                </c:pt>
                <c:pt idx="580">
                  <c:v>1.52</c:v>
                </c:pt>
                <c:pt idx="581">
                  <c:v>1.68</c:v>
                </c:pt>
                <c:pt idx="582">
                  <c:v>1.68</c:v>
                </c:pt>
                <c:pt idx="583">
                  <c:v>1.78</c:v>
                </c:pt>
                <c:pt idx="584">
                  <c:v>1.84</c:v>
                </c:pt>
                <c:pt idx="585">
                  <c:v>1.82</c:v>
                </c:pt>
                <c:pt idx="586">
                  <c:v>1.86</c:v>
                </c:pt>
                <c:pt idx="587">
                  <c:v>1.88</c:v>
                </c:pt>
                <c:pt idx="588">
                  <c:v>1.92</c:v>
                </c:pt>
                <c:pt idx="589">
                  <c:v>2.06</c:v>
                </c:pt>
                <c:pt idx="590">
                  <c:v>1.92</c:v>
                </c:pt>
                <c:pt idx="591">
                  <c:v>1.98</c:v>
                </c:pt>
                <c:pt idx="592">
                  <c:v>1.88</c:v>
                </c:pt>
                <c:pt idx="593">
                  <c:v>1.74</c:v>
                </c:pt>
                <c:pt idx="594">
                  <c:v>1.74</c:v>
                </c:pt>
                <c:pt idx="595">
                  <c:v>1.76</c:v>
                </c:pt>
                <c:pt idx="596">
                  <c:v>1.72</c:v>
                </c:pt>
                <c:pt idx="597">
                  <c:v>1.82</c:v>
                </c:pt>
                <c:pt idx="598">
                  <c:v>1.8</c:v>
                </c:pt>
                <c:pt idx="599">
                  <c:v>1.92</c:v>
                </c:pt>
                <c:pt idx="600">
                  <c:v>1.92</c:v>
                </c:pt>
                <c:pt idx="601">
                  <c:v>1.94</c:v>
                </c:pt>
                <c:pt idx="602">
                  <c:v>1.86</c:v>
                </c:pt>
                <c:pt idx="603">
                  <c:v>1.92</c:v>
                </c:pt>
                <c:pt idx="604">
                  <c:v>1.96</c:v>
                </c:pt>
                <c:pt idx="605">
                  <c:v>2.04</c:v>
                </c:pt>
                <c:pt idx="606">
                  <c:v>2.02</c:v>
                </c:pt>
                <c:pt idx="607">
                  <c:v>1.96</c:v>
                </c:pt>
                <c:pt idx="608">
                  <c:v>2.1</c:v>
                </c:pt>
                <c:pt idx="609">
                  <c:v>2.08</c:v>
                </c:pt>
                <c:pt idx="610">
                  <c:v>2.1</c:v>
                </c:pt>
                <c:pt idx="611">
                  <c:v>2.14</c:v>
                </c:pt>
                <c:pt idx="612">
                  <c:v>2.2200000000000002</c:v>
                </c:pt>
                <c:pt idx="613">
                  <c:v>2.2999999999999998</c:v>
                </c:pt>
                <c:pt idx="614">
                  <c:v>2.2000000000000002</c:v>
                </c:pt>
                <c:pt idx="615">
                  <c:v>2.3199999999999998</c:v>
                </c:pt>
                <c:pt idx="616">
                  <c:v>2.36</c:v>
                </c:pt>
                <c:pt idx="617">
                  <c:v>2.5</c:v>
                </c:pt>
                <c:pt idx="618">
                  <c:v>2.5</c:v>
                </c:pt>
                <c:pt idx="619">
                  <c:v>2.54</c:v>
                </c:pt>
                <c:pt idx="620">
                  <c:v>2.54</c:v>
                </c:pt>
                <c:pt idx="621">
                  <c:v>2.38</c:v>
                </c:pt>
                <c:pt idx="622">
                  <c:v>2.36</c:v>
                </c:pt>
                <c:pt idx="623">
                  <c:v>2.46</c:v>
                </c:pt>
                <c:pt idx="624">
                  <c:v>2.54</c:v>
                </c:pt>
                <c:pt idx="625">
                  <c:v>2.62</c:v>
                </c:pt>
                <c:pt idx="626">
                  <c:v>2.66</c:v>
                </c:pt>
                <c:pt idx="627">
                  <c:v>2.64</c:v>
                </c:pt>
                <c:pt idx="628">
                  <c:v>2.76</c:v>
                </c:pt>
                <c:pt idx="629">
                  <c:v>2.8</c:v>
                </c:pt>
                <c:pt idx="630">
                  <c:v>2.86</c:v>
                </c:pt>
                <c:pt idx="631">
                  <c:v>2.92</c:v>
                </c:pt>
                <c:pt idx="632">
                  <c:v>3</c:v>
                </c:pt>
                <c:pt idx="633">
                  <c:v>2.86</c:v>
                </c:pt>
                <c:pt idx="634">
                  <c:v>2.94</c:v>
                </c:pt>
                <c:pt idx="635">
                  <c:v>3.08</c:v>
                </c:pt>
                <c:pt idx="636">
                  <c:v>3.18</c:v>
                </c:pt>
                <c:pt idx="637">
                  <c:v>3.24</c:v>
                </c:pt>
                <c:pt idx="638">
                  <c:v>3.34</c:v>
                </c:pt>
                <c:pt idx="639">
                  <c:v>3.38</c:v>
                </c:pt>
                <c:pt idx="640">
                  <c:v>3.56</c:v>
                </c:pt>
                <c:pt idx="641">
                  <c:v>3.54</c:v>
                </c:pt>
                <c:pt idx="642">
                  <c:v>3.56</c:v>
                </c:pt>
                <c:pt idx="643">
                  <c:v>3.58</c:v>
                </c:pt>
                <c:pt idx="644">
                  <c:v>3.6</c:v>
                </c:pt>
                <c:pt idx="645">
                  <c:v>3.58</c:v>
                </c:pt>
                <c:pt idx="646">
                  <c:v>3.68</c:v>
                </c:pt>
                <c:pt idx="647">
                  <c:v>3.74</c:v>
                </c:pt>
                <c:pt idx="648">
                  <c:v>3.68</c:v>
                </c:pt>
                <c:pt idx="649">
                  <c:v>3.72</c:v>
                </c:pt>
                <c:pt idx="650">
                  <c:v>3.8</c:v>
                </c:pt>
                <c:pt idx="651">
                  <c:v>3.88</c:v>
                </c:pt>
                <c:pt idx="652">
                  <c:v>4</c:v>
                </c:pt>
                <c:pt idx="653">
                  <c:v>4.04</c:v>
                </c:pt>
                <c:pt idx="654">
                  <c:v>4.12</c:v>
                </c:pt>
                <c:pt idx="655">
                  <c:v>4.3600000000000003</c:v>
                </c:pt>
                <c:pt idx="656">
                  <c:v>4.3600000000000003</c:v>
                </c:pt>
                <c:pt idx="657">
                  <c:v>4.38</c:v>
                </c:pt>
                <c:pt idx="658">
                  <c:v>4.54</c:v>
                </c:pt>
                <c:pt idx="659">
                  <c:v>4.58</c:v>
                </c:pt>
                <c:pt idx="660">
                  <c:v>4.5999999999999996</c:v>
                </c:pt>
                <c:pt idx="661">
                  <c:v>4.78</c:v>
                </c:pt>
                <c:pt idx="662">
                  <c:v>4.8</c:v>
                </c:pt>
                <c:pt idx="663">
                  <c:v>4.9000000000000004</c:v>
                </c:pt>
                <c:pt idx="664">
                  <c:v>4.9400000000000004</c:v>
                </c:pt>
                <c:pt idx="665">
                  <c:v>5.04</c:v>
                </c:pt>
                <c:pt idx="666">
                  <c:v>5.04</c:v>
                </c:pt>
                <c:pt idx="667">
                  <c:v>5.04</c:v>
                </c:pt>
                <c:pt idx="668">
                  <c:v>5.12</c:v>
                </c:pt>
                <c:pt idx="669">
                  <c:v>5.16</c:v>
                </c:pt>
                <c:pt idx="670">
                  <c:v>5.22</c:v>
                </c:pt>
                <c:pt idx="671">
                  <c:v>5.34</c:v>
                </c:pt>
                <c:pt idx="672">
                  <c:v>5.4</c:v>
                </c:pt>
                <c:pt idx="673">
                  <c:v>5.44</c:v>
                </c:pt>
                <c:pt idx="674">
                  <c:v>5.56</c:v>
                </c:pt>
                <c:pt idx="675">
                  <c:v>5.6</c:v>
                </c:pt>
                <c:pt idx="676">
                  <c:v>5.6</c:v>
                </c:pt>
                <c:pt idx="677">
                  <c:v>5.7</c:v>
                </c:pt>
                <c:pt idx="678">
                  <c:v>5.64</c:v>
                </c:pt>
                <c:pt idx="679">
                  <c:v>5.7</c:v>
                </c:pt>
                <c:pt idx="680">
                  <c:v>5.64</c:v>
                </c:pt>
                <c:pt idx="681">
                  <c:v>5.74</c:v>
                </c:pt>
                <c:pt idx="682">
                  <c:v>5.84</c:v>
                </c:pt>
                <c:pt idx="683">
                  <c:v>5.94</c:v>
                </c:pt>
                <c:pt idx="684">
                  <c:v>5.92</c:v>
                </c:pt>
                <c:pt idx="685">
                  <c:v>5.92</c:v>
                </c:pt>
                <c:pt idx="686">
                  <c:v>5.98</c:v>
                </c:pt>
                <c:pt idx="687">
                  <c:v>6</c:v>
                </c:pt>
                <c:pt idx="688">
                  <c:v>6.06</c:v>
                </c:pt>
                <c:pt idx="689">
                  <c:v>6.08</c:v>
                </c:pt>
                <c:pt idx="690">
                  <c:v>6.18</c:v>
                </c:pt>
                <c:pt idx="691">
                  <c:v>6.2</c:v>
                </c:pt>
                <c:pt idx="692">
                  <c:v>6.14</c:v>
                </c:pt>
                <c:pt idx="693">
                  <c:v>6.24</c:v>
                </c:pt>
                <c:pt idx="694">
                  <c:v>6.34</c:v>
                </c:pt>
                <c:pt idx="695">
                  <c:v>6.42</c:v>
                </c:pt>
                <c:pt idx="696">
                  <c:v>6.4</c:v>
                </c:pt>
                <c:pt idx="697">
                  <c:v>6.54</c:v>
                </c:pt>
                <c:pt idx="698">
                  <c:v>6.54</c:v>
                </c:pt>
                <c:pt idx="699">
                  <c:v>6.5</c:v>
                </c:pt>
                <c:pt idx="700">
                  <c:v>6.62</c:v>
                </c:pt>
                <c:pt idx="701">
                  <c:v>6.66</c:v>
                </c:pt>
                <c:pt idx="702">
                  <c:v>6.7</c:v>
                </c:pt>
                <c:pt idx="703">
                  <c:v>6.74</c:v>
                </c:pt>
                <c:pt idx="704">
                  <c:v>6.82</c:v>
                </c:pt>
                <c:pt idx="705">
                  <c:v>6.86</c:v>
                </c:pt>
                <c:pt idx="706">
                  <c:v>6.86</c:v>
                </c:pt>
                <c:pt idx="707">
                  <c:v>6.92</c:v>
                </c:pt>
                <c:pt idx="708">
                  <c:v>6.98</c:v>
                </c:pt>
                <c:pt idx="709">
                  <c:v>7.06</c:v>
                </c:pt>
                <c:pt idx="710">
                  <c:v>7.14</c:v>
                </c:pt>
                <c:pt idx="711">
                  <c:v>7.18</c:v>
                </c:pt>
                <c:pt idx="712">
                  <c:v>7.12</c:v>
                </c:pt>
                <c:pt idx="713">
                  <c:v>7.14</c:v>
                </c:pt>
                <c:pt idx="714">
                  <c:v>7.18</c:v>
                </c:pt>
                <c:pt idx="715">
                  <c:v>7.22</c:v>
                </c:pt>
                <c:pt idx="716">
                  <c:v>7.24</c:v>
                </c:pt>
                <c:pt idx="717">
                  <c:v>7.34</c:v>
                </c:pt>
                <c:pt idx="718">
                  <c:v>7.38</c:v>
                </c:pt>
                <c:pt idx="719">
                  <c:v>7.38</c:v>
                </c:pt>
                <c:pt idx="720">
                  <c:v>7.4</c:v>
                </c:pt>
                <c:pt idx="721">
                  <c:v>7.44</c:v>
                </c:pt>
                <c:pt idx="722">
                  <c:v>7.52</c:v>
                </c:pt>
                <c:pt idx="723">
                  <c:v>7.48</c:v>
                </c:pt>
                <c:pt idx="724">
                  <c:v>7.52</c:v>
                </c:pt>
                <c:pt idx="725">
                  <c:v>7.56</c:v>
                </c:pt>
                <c:pt idx="726">
                  <c:v>7.56</c:v>
                </c:pt>
                <c:pt idx="727">
                  <c:v>7.58</c:v>
                </c:pt>
                <c:pt idx="728">
                  <c:v>7.64</c:v>
                </c:pt>
                <c:pt idx="729">
                  <c:v>7.62</c:v>
                </c:pt>
                <c:pt idx="730">
                  <c:v>7.74</c:v>
                </c:pt>
                <c:pt idx="731">
                  <c:v>7.78</c:v>
                </c:pt>
                <c:pt idx="732">
                  <c:v>7.8</c:v>
                </c:pt>
                <c:pt idx="733">
                  <c:v>7.76</c:v>
                </c:pt>
                <c:pt idx="734">
                  <c:v>7.8</c:v>
                </c:pt>
                <c:pt idx="735">
                  <c:v>7.8</c:v>
                </c:pt>
                <c:pt idx="736">
                  <c:v>7.82</c:v>
                </c:pt>
                <c:pt idx="737">
                  <c:v>7.86</c:v>
                </c:pt>
                <c:pt idx="738">
                  <c:v>7.92</c:v>
                </c:pt>
                <c:pt idx="739">
                  <c:v>7.96</c:v>
                </c:pt>
                <c:pt idx="740">
                  <c:v>7.96</c:v>
                </c:pt>
                <c:pt idx="741">
                  <c:v>8.02</c:v>
                </c:pt>
                <c:pt idx="742">
                  <c:v>8.08</c:v>
                </c:pt>
                <c:pt idx="743">
                  <c:v>8.08</c:v>
                </c:pt>
                <c:pt idx="744">
                  <c:v>8.18</c:v>
                </c:pt>
                <c:pt idx="745">
                  <c:v>8.2200000000000006</c:v>
                </c:pt>
                <c:pt idx="746">
                  <c:v>8.34</c:v>
                </c:pt>
                <c:pt idx="747">
                  <c:v>8.42</c:v>
                </c:pt>
                <c:pt idx="748">
                  <c:v>8.48</c:v>
                </c:pt>
                <c:pt idx="749">
                  <c:v>8.5</c:v>
                </c:pt>
                <c:pt idx="750">
                  <c:v>8.5</c:v>
                </c:pt>
                <c:pt idx="751">
                  <c:v>8.5399999999999991</c:v>
                </c:pt>
                <c:pt idx="752">
                  <c:v>8.58</c:v>
                </c:pt>
                <c:pt idx="753">
                  <c:v>8.6</c:v>
                </c:pt>
                <c:pt idx="754">
                  <c:v>8.58</c:v>
                </c:pt>
                <c:pt idx="755">
                  <c:v>8.64</c:v>
                </c:pt>
                <c:pt idx="756">
                  <c:v>8.6999999999999993</c:v>
                </c:pt>
                <c:pt idx="757">
                  <c:v>8.74</c:v>
                </c:pt>
                <c:pt idx="758">
                  <c:v>8.7799999999999994</c:v>
                </c:pt>
                <c:pt idx="759">
                  <c:v>8.82</c:v>
                </c:pt>
                <c:pt idx="760">
                  <c:v>8.82</c:v>
                </c:pt>
                <c:pt idx="761">
                  <c:v>8.84</c:v>
                </c:pt>
                <c:pt idx="762">
                  <c:v>8.9</c:v>
                </c:pt>
                <c:pt idx="763">
                  <c:v>8.9600000000000009</c:v>
                </c:pt>
                <c:pt idx="764">
                  <c:v>9</c:v>
                </c:pt>
                <c:pt idx="765">
                  <c:v>9</c:v>
                </c:pt>
                <c:pt idx="766">
                  <c:v>9.06</c:v>
                </c:pt>
                <c:pt idx="767">
                  <c:v>9.0399999999999991</c:v>
                </c:pt>
                <c:pt idx="768">
                  <c:v>9.1</c:v>
                </c:pt>
                <c:pt idx="769">
                  <c:v>9.14</c:v>
                </c:pt>
                <c:pt idx="770">
                  <c:v>9.1199999999999992</c:v>
                </c:pt>
                <c:pt idx="771">
                  <c:v>9.14</c:v>
                </c:pt>
                <c:pt idx="772">
                  <c:v>9.1999999999999993</c:v>
                </c:pt>
                <c:pt idx="773">
                  <c:v>9.1999999999999993</c:v>
                </c:pt>
                <c:pt idx="774">
                  <c:v>9.24</c:v>
                </c:pt>
                <c:pt idx="775">
                  <c:v>9.26</c:v>
                </c:pt>
                <c:pt idx="776">
                  <c:v>9.32</c:v>
                </c:pt>
                <c:pt idx="777">
                  <c:v>9.36</c:v>
                </c:pt>
                <c:pt idx="778">
                  <c:v>9.36</c:v>
                </c:pt>
                <c:pt idx="779">
                  <c:v>9.36</c:v>
                </c:pt>
                <c:pt idx="780">
                  <c:v>9.36</c:v>
                </c:pt>
                <c:pt idx="781">
                  <c:v>9.4</c:v>
                </c:pt>
                <c:pt idx="782">
                  <c:v>9.42</c:v>
                </c:pt>
                <c:pt idx="783">
                  <c:v>9.4600000000000009</c:v>
                </c:pt>
                <c:pt idx="784">
                  <c:v>9.48</c:v>
                </c:pt>
                <c:pt idx="785">
                  <c:v>9.5399999999999991</c:v>
                </c:pt>
                <c:pt idx="786">
                  <c:v>9.6</c:v>
                </c:pt>
                <c:pt idx="787">
                  <c:v>9.66</c:v>
                </c:pt>
                <c:pt idx="788">
                  <c:v>9.68</c:v>
                </c:pt>
                <c:pt idx="789">
                  <c:v>9.6999999999999993</c:v>
                </c:pt>
                <c:pt idx="790">
                  <c:v>9.74</c:v>
                </c:pt>
                <c:pt idx="791">
                  <c:v>9.76</c:v>
                </c:pt>
                <c:pt idx="792">
                  <c:v>9.76</c:v>
                </c:pt>
                <c:pt idx="793">
                  <c:v>9.76</c:v>
                </c:pt>
                <c:pt idx="794">
                  <c:v>9.76</c:v>
                </c:pt>
                <c:pt idx="795">
                  <c:v>9.76</c:v>
                </c:pt>
                <c:pt idx="796">
                  <c:v>9.76</c:v>
                </c:pt>
                <c:pt idx="797">
                  <c:v>9.76</c:v>
                </c:pt>
                <c:pt idx="798">
                  <c:v>9.76</c:v>
                </c:pt>
                <c:pt idx="799">
                  <c:v>9.76</c:v>
                </c:pt>
                <c:pt idx="800">
                  <c:v>9.76</c:v>
                </c:pt>
                <c:pt idx="801">
                  <c:v>9.76</c:v>
                </c:pt>
                <c:pt idx="802">
                  <c:v>9.76</c:v>
                </c:pt>
                <c:pt idx="803">
                  <c:v>9.76</c:v>
                </c:pt>
                <c:pt idx="804">
                  <c:v>9.7799999999999994</c:v>
                </c:pt>
                <c:pt idx="805">
                  <c:v>9.8000000000000007</c:v>
                </c:pt>
                <c:pt idx="806">
                  <c:v>9.82</c:v>
                </c:pt>
                <c:pt idx="807">
                  <c:v>9.82</c:v>
                </c:pt>
                <c:pt idx="808">
                  <c:v>9.86</c:v>
                </c:pt>
                <c:pt idx="809">
                  <c:v>9.9</c:v>
                </c:pt>
                <c:pt idx="810">
                  <c:v>9.9</c:v>
                </c:pt>
                <c:pt idx="811">
                  <c:v>9.9</c:v>
                </c:pt>
                <c:pt idx="812">
                  <c:v>9.92</c:v>
                </c:pt>
                <c:pt idx="813">
                  <c:v>9.92</c:v>
                </c:pt>
                <c:pt idx="814">
                  <c:v>9.92</c:v>
                </c:pt>
                <c:pt idx="815">
                  <c:v>9.92</c:v>
                </c:pt>
                <c:pt idx="816">
                  <c:v>9.92</c:v>
                </c:pt>
                <c:pt idx="817">
                  <c:v>9.92</c:v>
                </c:pt>
                <c:pt idx="818">
                  <c:v>9.92</c:v>
                </c:pt>
                <c:pt idx="819">
                  <c:v>9.92</c:v>
                </c:pt>
                <c:pt idx="820">
                  <c:v>9.92</c:v>
                </c:pt>
                <c:pt idx="821">
                  <c:v>9.92</c:v>
                </c:pt>
                <c:pt idx="822">
                  <c:v>9.92</c:v>
                </c:pt>
                <c:pt idx="823">
                  <c:v>9.92</c:v>
                </c:pt>
                <c:pt idx="824">
                  <c:v>9.92</c:v>
                </c:pt>
                <c:pt idx="825">
                  <c:v>9.92</c:v>
                </c:pt>
                <c:pt idx="826">
                  <c:v>9.92</c:v>
                </c:pt>
                <c:pt idx="827">
                  <c:v>9.92</c:v>
                </c:pt>
                <c:pt idx="828">
                  <c:v>9.94</c:v>
                </c:pt>
                <c:pt idx="829">
                  <c:v>9.94</c:v>
                </c:pt>
                <c:pt idx="830">
                  <c:v>9.94</c:v>
                </c:pt>
                <c:pt idx="831">
                  <c:v>9.9600000000000009</c:v>
                </c:pt>
                <c:pt idx="832">
                  <c:v>9.9600000000000009</c:v>
                </c:pt>
                <c:pt idx="833">
                  <c:v>9.9600000000000009</c:v>
                </c:pt>
                <c:pt idx="834">
                  <c:v>9.9600000000000009</c:v>
                </c:pt>
                <c:pt idx="835">
                  <c:v>9.9600000000000009</c:v>
                </c:pt>
                <c:pt idx="836">
                  <c:v>9.9600000000000009</c:v>
                </c:pt>
                <c:pt idx="837">
                  <c:v>9.9600000000000009</c:v>
                </c:pt>
                <c:pt idx="838">
                  <c:v>9.98</c:v>
                </c:pt>
                <c:pt idx="839">
                  <c:v>9.98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4538-91EF-720F6138AA3F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0.69281999999999999</c:v>
                </c:pt>
                <c:pt idx="2">
                  <c:v>1.2488360000000001</c:v>
                </c:pt>
                <c:pt idx="3">
                  <c:v>1.365613</c:v>
                </c:pt>
                <c:pt idx="4">
                  <c:v>1.5444439999999999</c:v>
                </c:pt>
                <c:pt idx="5">
                  <c:v>1.6091569999999999</c:v>
                </c:pt>
                <c:pt idx="6">
                  <c:v>1.723902</c:v>
                </c:pt>
                <c:pt idx="7">
                  <c:v>1.8918729999999999</c:v>
                </c:pt>
                <c:pt idx="8">
                  <c:v>1.8687549999999999</c:v>
                </c:pt>
                <c:pt idx="9">
                  <c:v>1.723902</c:v>
                </c:pt>
                <c:pt idx="10">
                  <c:v>1.7912490000000001</c:v>
                </c:pt>
                <c:pt idx="11">
                  <c:v>1.7956859999999999</c:v>
                </c:pt>
                <c:pt idx="12">
                  <c:v>1.9955050000000001</c:v>
                </c:pt>
                <c:pt idx="13">
                  <c:v>1.981136</c:v>
                </c:pt>
                <c:pt idx="14">
                  <c:v>2.0239379999999998</c:v>
                </c:pt>
                <c:pt idx="15">
                  <c:v>1.768661</c:v>
                </c:pt>
                <c:pt idx="16">
                  <c:v>1.7171400000000001</c:v>
                </c:pt>
                <c:pt idx="17">
                  <c:v>1.751501</c:v>
                </c:pt>
                <c:pt idx="18">
                  <c:v>1.665986</c:v>
                </c:pt>
                <c:pt idx="19">
                  <c:v>1.714405</c:v>
                </c:pt>
                <c:pt idx="20">
                  <c:v>1.6812290000000001</c:v>
                </c:pt>
                <c:pt idx="21">
                  <c:v>1.6233</c:v>
                </c:pt>
                <c:pt idx="22">
                  <c:v>1.5681780000000001</c:v>
                </c:pt>
                <c:pt idx="23">
                  <c:v>1.388142</c:v>
                </c:pt>
                <c:pt idx="24">
                  <c:v>1.460221</c:v>
                </c:pt>
                <c:pt idx="25">
                  <c:v>1.6062380000000001</c:v>
                </c:pt>
                <c:pt idx="26">
                  <c:v>1.514016</c:v>
                </c:pt>
                <c:pt idx="27">
                  <c:v>1.3315630000000001</c:v>
                </c:pt>
                <c:pt idx="28">
                  <c:v>1.3785529999999999</c:v>
                </c:pt>
                <c:pt idx="29">
                  <c:v>1.268777</c:v>
                </c:pt>
                <c:pt idx="30">
                  <c:v>1.2975639999999999</c:v>
                </c:pt>
                <c:pt idx="31">
                  <c:v>1.268295</c:v>
                </c:pt>
                <c:pt idx="32">
                  <c:v>1.2348680000000001</c:v>
                </c:pt>
                <c:pt idx="33">
                  <c:v>1.1219520000000001</c:v>
                </c:pt>
                <c:pt idx="34">
                  <c:v>1.1952290000000001</c:v>
                </c:pt>
                <c:pt idx="35">
                  <c:v>1.212183</c:v>
                </c:pt>
                <c:pt idx="36">
                  <c:v>1.2229110000000001</c:v>
                </c:pt>
                <c:pt idx="37">
                  <c:v>1.2455639999999999</c:v>
                </c:pt>
                <c:pt idx="38">
                  <c:v>1.100835</c:v>
                </c:pt>
                <c:pt idx="39">
                  <c:v>1.079682</c:v>
                </c:pt>
                <c:pt idx="40">
                  <c:v>1.0631109999999999</c:v>
                </c:pt>
                <c:pt idx="41">
                  <c:v>0.99979600000000002</c:v>
                </c:pt>
                <c:pt idx="42">
                  <c:v>1.006915</c:v>
                </c:pt>
                <c:pt idx="43">
                  <c:v>1.039819</c:v>
                </c:pt>
                <c:pt idx="44">
                  <c:v>1.0872170000000001</c:v>
                </c:pt>
                <c:pt idx="45">
                  <c:v>1.1241319999999999</c:v>
                </c:pt>
                <c:pt idx="46">
                  <c:v>1.16689</c:v>
                </c:pt>
                <c:pt idx="47">
                  <c:v>1.2257439999999999</c:v>
                </c:pt>
                <c:pt idx="48">
                  <c:v>1.1747339999999999</c:v>
                </c:pt>
                <c:pt idx="49">
                  <c:v>1.1328130000000001</c:v>
                </c:pt>
                <c:pt idx="50">
                  <c:v>1.142857</c:v>
                </c:pt>
                <c:pt idx="51">
                  <c:v>1.187692</c:v>
                </c:pt>
                <c:pt idx="52">
                  <c:v>1.357669</c:v>
                </c:pt>
                <c:pt idx="53">
                  <c:v>1.4178170000000001</c:v>
                </c:pt>
                <c:pt idx="54">
                  <c:v>1.403203</c:v>
                </c:pt>
                <c:pt idx="55">
                  <c:v>1.3125770000000001</c:v>
                </c:pt>
                <c:pt idx="56">
                  <c:v>1.363669</c:v>
                </c:pt>
                <c:pt idx="57">
                  <c:v>1.3505860000000001</c:v>
                </c:pt>
                <c:pt idx="58">
                  <c:v>1.324803</c:v>
                </c:pt>
                <c:pt idx="59">
                  <c:v>1.206107</c:v>
                </c:pt>
                <c:pt idx="60">
                  <c:v>1.2237450000000001</c:v>
                </c:pt>
                <c:pt idx="61">
                  <c:v>1.2237450000000001</c:v>
                </c:pt>
                <c:pt idx="62">
                  <c:v>1.088155</c:v>
                </c:pt>
                <c:pt idx="63">
                  <c:v>1.0567569999999999</c:v>
                </c:pt>
                <c:pt idx="64">
                  <c:v>1.0659860000000001</c:v>
                </c:pt>
                <c:pt idx="65">
                  <c:v>0.96890399999999999</c:v>
                </c:pt>
                <c:pt idx="66">
                  <c:v>1.2403090000000001</c:v>
                </c:pt>
                <c:pt idx="67">
                  <c:v>1.3596220000000001</c:v>
                </c:pt>
                <c:pt idx="68">
                  <c:v>1.2936259999999999</c:v>
                </c:pt>
                <c:pt idx="69">
                  <c:v>1.385051</c:v>
                </c:pt>
                <c:pt idx="70">
                  <c:v>1.440096</c:v>
                </c:pt>
                <c:pt idx="71">
                  <c:v>1.399708</c:v>
                </c:pt>
                <c:pt idx="72">
                  <c:v>1.2707059999999999</c:v>
                </c:pt>
                <c:pt idx="73">
                  <c:v>1.278392</c:v>
                </c:pt>
                <c:pt idx="74">
                  <c:v>1.1959109999999999</c:v>
                </c:pt>
                <c:pt idx="75">
                  <c:v>1.1214059999999999</c:v>
                </c:pt>
                <c:pt idx="76">
                  <c:v>1.1572309999999999</c:v>
                </c:pt>
                <c:pt idx="77">
                  <c:v>1.2599</c:v>
                </c:pt>
                <c:pt idx="78">
                  <c:v>1.262327</c:v>
                </c:pt>
                <c:pt idx="79">
                  <c:v>1.1780299999999999</c:v>
                </c:pt>
                <c:pt idx="80">
                  <c:v>1.274715</c:v>
                </c:pt>
                <c:pt idx="81">
                  <c:v>1.1607529999999999</c:v>
                </c:pt>
                <c:pt idx="82">
                  <c:v>1.256656</c:v>
                </c:pt>
                <c:pt idx="83">
                  <c:v>1.3505860000000001</c:v>
                </c:pt>
                <c:pt idx="84">
                  <c:v>1.165665</c:v>
                </c:pt>
                <c:pt idx="85">
                  <c:v>1.187692</c:v>
                </c:pt>
                <c:pt idx="86">
                  <c:v>1.216385</c:v>
                </c:pt>
                <c:pt idx="87">
                  <c:v>0.974993</c:v>
                </c:pt>
                <c:pt idx="88">
                  <c:v>0.96489400000000003</c:v>
                </c:pt>
                <c:pt idx="89">
                  <c:v>0.969746</c:v>
                </c:pt>
                <c:pt idx="90">
                  <c:v>1.0350980000000001</c:v>
                </c:pt>
                <c:pt idx="91">
                  <c:v>0.97645800000000005</c:v>
                </c:pt>
                <c:pt idx="92">
                  <c:v>0.84297800000000001</c:v>
                </c:pt>
                <c:pt idx="93">
                  <c:v>0.75484799999999996</c:v>
                </c:pt>
                <c:pt idx="94">
                  <c:v>0.78895400000000004</c:v>
                </c:pt>
                <c:pt idx="95">
                  <c:v>0.832013</c:v>
                </c:pt>
                <c:pt idx="96">
                  <c:v>0.886405</c:v>
                </c:pt>
                <c:pt idx="97">
                  <c:v>0.84297800000000001</c:v>
                </c:pt>
                <c:pt idx="98">
                  <c:v>0.86685000000000001</c:v>
                </c:pt>
                <c:pt idx="99">
                  <c:v>0.832013</c:v>
                </c:pt>
                <c:pt idx="100">
                  <c:v>1.055404</c:v>
                </c:pt>
                <c:pt idx="101">
                  <c:v>1.093394</c:v>
                </c:pt>
                <c:pt idx="102">
                  <c:v>1.1119019999999999</c:v>
                </c:pt>
                <c:pt idx="103">
                  <c:v>1.093394</c:v>
                </c:pt>
                <c:pt idx="104">
                  <c:v>1.2330479999999999</c:v>
                </c:pt>
                <c:pt idx="105">
                  <c:v>1.213697</c:v>
                </c:pt>
                <c:pt idx="106">
                  <c:v>1.2631349999999999</c:v>
                </c:pt>
                <c:pt idx="107">
                  <c:v>1.1885509999999999</c:v>
                </c:pt>
                <c:pt idx="108">
                  <c:v>1.104536</c:v>
                </c:pt>
                <c:pt idx="109">
                  <c:v>1.198809</c:v>
                </c:pt>
                <c:pt idx="110">
                  <c:v>1.215713</c:v>
                </c:pt>
                <c:pt idx="111">
                  <c:v>1.139459</c:v>
                </c:pt>
                <c:pt idx="112">
                  <c:v>1.1248579999999999</c:v>
                </c:pt>
                <c:pt idx="113">
                  <c:v>1.189924</c:v>
                </c:pt>
                <c:pt idx="114">
                  <c:v>1.1959109999999999</c:v>
                </c:pt>
                <c:pt idx="115">
                  <c:v>1.2906260000000001</c:v>
                </c:pt>
                <c:pt idx="116">
                  <c:v>1.3493759999999999</c:v>
                </c:pt>
                <c:pt idx="117">
                  <c:v>1.353604</c:v>
                </c:pt>
                <c:pt idx="118">
                  <c:v>1.2389920000000001</c:v>
                </c:pt>
                <c:pt idx="119">
                  <c:v>1.24949</c:v>
                </c:pt>
                <c:pt idx="120">
                  <c:v>1.300549</c:v>
                </c:pt>
                <c:pt idx="121">
                  <c:v>1.373956</c:v>
                </c:pt>
                <c:pt idx="122">
                  <c:v>1.2422820000000001</c:v>
                </c:pt>
                <c:pt idx="123">
                  <c:v>0.957036</c:v>
                </c:pt>
                <c:pt idx="124">
                  <c:v>0.91896100000000003</c:v>
                </c:pt>
                <c:pt idx="125">
                  <c:v>1.0174000000000001</c:v>
                </c:pt>
                <c:pt idx="126">
                  <c:v>1.160577</c:v>
                </c:pt>
                <c:pt idx="127">
                  <c:v>1.1192200000000001</c:v>
                </c:pt>
                <c:pt idx="128">
                  <c:v>0.93372200000000005</c:v>
                </c:pt>
                <c:pt idx="129">
                  <c:v>0.97415600000000002</c:v>
                </c:pt>
                <c:pt idx="130">
                  <c:v>1.0063070000000001</c:v>
                </c:pt>
                <c:pt idx="131">
                  <c:v>1.015995</c:v>
                </c:pt>
                <c:pt idx="132">
                  <c:v>0.94090700000000005</c:v>
                </c:pt>
                <c:pt idx="133">
                  <c:v>0.98333000000000004</c:v>
                </c:pt>
                <c:pt idx="134">
                  <c:v>1.084398</c:v>
                </c:pt>
                <c:pt idx="135">
                  <c:v>1.073807</c:v>
                </c:pt>
                <c:pt idx="136">
                  <c:v>1.0698080000000001</c:v>
                </c:pt>
                <c:pt idx="137">
                  <c:v>1.073807</c:v>
                </c:pt>
                <c:pt idx="138">
                  <c:v>1.147313</c:v>
                </c:pt>
                <c:pt idx="139">
                  <c:v>1.1141030000000001</c:v>
                </c:pt>
                <c:pt idx="140">
                  <c:v>0.95639600000000002</c:v>
                </c:pt>
                <c:pt idx="141">
                  <c:v>1.0872170000000001</c:v>
                </c:pt>
                <c:pt idx="142">
                  <c:v>1.026983</c:v>
                </c:pt>
                <c:pt idx="143">
                  <c:v>1.0103549999999999</c:v>
                </c:pt>
                <c:pt idx="144">
                  <c:v>0.931315</c:v>
                </c:pt>
                <c:pt idx="145">
                  <c:v>0.93372200000000005</c:v>
                </c:pt>
                <c:pt idx="146">
                  <c:v>0.98974300000000004</c:v>
                </c:pt>
                <c:pt idx="147">
                  <c:v>0.91339199999999998</c:v>
                </c:pt>
                <c:pt idx="148">
                  <c:v>1.0253920000000001</c:v>
                </c:pt>
                <c:pt idx="149">
                  <c:v>0.96890399999999999</c:v>
                </c:pt>
                <c:pt idx="150">
                  <c:v>1.090965</c:v>
                </c:pt>
                <c:pt idx="151">
                  <c:v>1.0887180000000001</c:v>
                </c:pt>
                <c:pt idx="152">
                  <c:v>1.09619</c:v>
                </c:pt>
                <c:pt idx="153">
                  <c:v>1.1457109999999999</c:v>
                </c:pt>
                <c:pt idx="154">
                  <c:v>1.1021319999999999</c:v>
                </c:pt>
                <c:pt idx="155">
                  <c:v>1.2975639999999999</c:v>
                </c:pt>
                <c:pt idx="156">
                  <c:v>1.2586029999999999</c:v>
                </c:pt>
                <c:pt idx="157">
                  <c:v>1.2249110000000001</c:v>
                </c:pt>
                <c:pt idx="158">
                  <c:v>1.2657179999999999</c:v>
                </c:pt>
                <c:pt idx="159">
                  <c:v>1.2616799999999999</c:v>
                </c:pt>
                <c:pt idx="160">
                  <c:v>1.1959109999999999</c:v>
                </c:pt>
                <c:pt idx="161">
                  <c:v>1.2229110000000001</c:v>
                </c:pt>
                <c:pt idx="162">
                  <c:v>1.115567</c:v>
                </c:pt>
                <c:pt idx="163">
                  <c:v>1.2403090000000001</c:v>
                </c:pt>
                <c:pt idx="164">
                  <c:v>1.1421429999999999</c:v>
                </c:pt>
                <c:pt idx="165">
                  <c:v>1.2229110000000001</c:v>
                </c:pt>
                <c:pt idx="166">
                  <c:v>1.0621499999999999</c:v>
                </c:pt>
                <c:pt idx="167">
                  <c:v>1.16689</c:v>
                </c:pt>
                <c:pt idx="168">
                  <c:v>1.27199</c:v>
                </c:pt>
                <c:pt idx="169">
                  <c:v>1.2975639999999999</c:v>
                </c:pt>
                <c:pt idx="170">
                  <c:v>1.284762</c:v>
                </c:pt>
                <c:pt idx="171">
                  <c:v>1.24949</c:v>
                </c:pt>
                <c:pt idx="172">
                  <c:v>1.246874</c:v>
                </c:pt>
                <c:pt idx="173">
                  <c:v>1.147313</c:v>
                </c:pt>
                <c:pt idx="174">
                  <c:v>1.108225</c:v>
                </c:pt>
                <c:pt idx="175">
                  <c:v>1.230397</c:v>
                </c:pt>
                <c:pt idx="176">
                  <c:v>1.142857</c:v>
                </c:pt>
                <c:pt idx="177">
                  <c:v>1.104536</c:v>
                </c:pt>
                <c:pt idx="178">
                  <c:v>1.297407</c:v>
                </c:pt>
                <c:pt idx="179">
                  <c:v>1.2616799999999999</c:v>
                </c:pt>
                <c:pt idx="180">
                  <c:v>1.24949</c:v>
                </c:pt>
                <c:pt idx="181">
                  <c:v>1.1830430000000001</c:v>
                </c:pt>
                <c:pt idx="182">
                  <c:v>1.074567</c:v>
                </c:pt>
                <c:pt idx="183">
                  <c:v>1.152814</c:v>
                </c:pt>
                <c:pt idx="184">
                  <c:v>1.113186</c:v>
                </c:pt>
                <c:pt idx="185">
                  <c:v>1.2257439999999999</c:v>
                </c:pt>
                <c:pt idx="186">
                  <c:v>1.2389920000000001</c:v>
                </c:pt>
                <c:pt idx="187">
                  <c:v>1.2170559999999999</c:v>
                </c:pt>
                <c:pt idx="188">
                  <c:v>1.3254189999999999</c:v>
                </c:pt>
                <c:pt idx="189">
                  <c:v>1.206107</c:v>
                </c:pt>
                <c:pt idx="190">
                  <c:v>1.068281</c:v>
                </c:pt>
                <c:pt idx="191">
                  <c:v>1.1241319999999999</c:v>
                </c:pt>
                <c:pt idx="192">
                  <c:v>1.0621499999999999</c:v>
                </c:pt>
                <c:pt idx="193">
                  <c:v>1.2370140000000001</c:v>
                </c:pt>
                <c:pt idx="194">
                  <c:v>1.1293850000000001</c:v>
                </c:pt>
                <c:pt idx="195">
                  <c:v>1.069045</c:v>
                </c:pt>
                <c:pt idx="196">
                  <c:v>1.0301579999999999</c:v>
                </c:pt>
                <c:pt idx="197">
                  <c:v>1.0382480000000001</c:v>
                </c:pt>
                <c:pt idx="198">
                  <c:v>1.0621499999999999</c:v>
                </c:pt>
                <c:pt idx="199">
                  <c:v>1.084962</c:v>
                </c:pt>
                <c:pt idx="200">
                  <c:v>0.98974300000000004</c:v>
                </c:pt>
                <c:pt idx="201">
                  <c:v>0.85714299999999999</c:v>
                </c:pt>
                <c:pt idx="202">
                  <c:v>0.90260399999999996</c:v>
                </c:pt>
                <c:pt idx="203">
                  <c:v>0.85714299999999999</c:v>
                </c:pt>
                <c:pt idx="204">
                  <c:v>1.0200039999999999</c:v>
                </c:pt>
                <c:pt idx="205">
                  <c:v>0.96806099999999995</c:v>
                </c:pt>
                <c:pt idx="206">
                  <c:v>1.0621499999999999</c:v>
                </c:pt>
                <c:pt idx="207">
                  <c:v>1.05463</c:v>
                </c:pt>
                <c:pt idx="208">
                  <c:v>1.182353</c:v>
                </c:pt>
                <c:pt idx="209">
                  <c:v>1.0659860000000001</c:v>
                </c:pt>
                <c:pt idx="210">
                  <c:v>1.0293650000000001</c:v>
                </c:pt>
                <c:pt idx="211">
                  <c:v>1.139996</c:v>
                </c:pt>
                <c:pt idx="212">
                  <c:v>1.12504</c:v>
                </c:pt>
                <c:pt idx="213">
                  <c:v>1.0577220000000001</c:v>
                </c:pt>
                <c:pt idx="214">
                  <c:v>1.059264</c:v>
                </c:pt>
                <c:pt idx="215">
                  <c:v>0.93372200000000005</c:v>
                </c:pt>
                <c:pt idx="216">
                  <c:v>1.015191</c:v>
                </c:pt>
                <c:pt idx="217">
                  <c:v>0.97415600000000002</c:v>
                </c:pt>
                <c:pt idx="218">
                  <c:v>0.91160300000000005</c:v>
                </c:pt>
                <c:pt idx="219">
                  <c:v>0.91160300000000005</c:v>
                </c:pt>
                <c:pt idx="220">
                  <c:v>0.80837499999999995</c:v>
                </c:pt>
                <c:pt idx="221">
                  <c:v>0.72167599999999998</c:v>
                </c:pt>
                <c:pt idx="222">
                  <c:v>0.80330900000000005</c:v>
                </c:pt>
                <c:pt idx="223">
                  <c:v>0.886405</c:v>
                </c:pt>
                <c:pt idx="224">
                  <c:v>0.91160300000000005</c:v>
                </c:pt>
                <c:pt idx="225">
                  <c:v>0.88063100000000005</c:v>
                </c:pt>
                <c:pt idx="226">
                  <c:v>0.87037399999999998</c:v>
                </c:pt>
                <c:pt idx="227">
                  <c:v>0.873417</c:v>
                </c:pt>
                <c:pt idx="228">
                  <c:v>1.021404</c:v>
                </c:pt>
                <c:pt idx="229">
                  <c:v>0.92581999999999998</c:v>
                </c:pt>
                <c:pt idx="230">
                  <c:v>0.959592</c:v>
                </c:pt>
                <c:pt idx="231">
                  <c:v>0.96489400000000003</c:v>
                </c:pt>
                <c:pt idx="232">
                  <c:v>0.88155700000000004</c:v>
                </c:pt>
                <c:pt idx="233">
                  <c:v>1.018402</c:v>
                </c:pt>
                <c:pt idx="234">
                  <c:v>0.926041</c:v>
                </c:pt>
                <c:pt idx="235">
                  <c:v>0.93655900000000003</c:v>
                </c:pt>
                <c:pt idx="236">
                  <c:v>0.92228600000000005</c:v>
                </c:pt>
                <c:pt idx="237">
                  <c:v>0.99979600000000002</c:v>
                </c:pt>
                <c:pt idx="238">
                  <c:v>1.2229110000000001</c:v>
                </c:pt>
                <c:pt idx="239">
                  <c:v>1.2356940000000001</c:v>
                </c:pt>
                <c:pt idx="240">
                  <c:v>1.150155</c:v>
                </c:pt>
                <c:pt idx="241">
                  <c:v>1.1780299999999999</c:v>
                </c:pt>
                <c:pt idx="242">
                  <c:v>1.3554120000000001</c:v>
                </c:pt>
                <c:pt idx="243">
                  <c:v>1.2727919999999999</c:v>
                </c:pt>
                <c:pt idx="244">
                  <c:v>1.073807</c:v>
                </c:pt>
                <c:pt idx="245">
                  <c:v>1.1119019999999999</c:v>
                </c:pt>
                <c:pt idx="246">
                  <c:v>1.216385</c:v>
                </c:pt>
                <c:pt idx="247">
                  <c:v>1.2817400000000001</c:v>
                </c:pt>
                <c:pt idx="248">
                  <c:v>1.2330479999999999</c:v>
                </c:pt>
                <c:pt idx="249">
                  <c:v>1.055404</c:v>
                </c:pt>
                <c:pt idx="250">
                  <c:v>0.96552800000000005</c:v>
                </c:pt>
                <c:pt idx="251">
                  <c:v>0.98333000000000004</c:v>
                </c:pt>
                <c:pt idx="252">
                  <c:v>0.93481400000000003</c:v>
                </c:pt>
                <c:pt idx="253">
                  <c:v>1.039819</c:v>
                </c:pt>
                <c:pt idx="254">
                  <c:v>0.98229200000000005</c:v>
                </c:pt>
                <c:pt idx="255">
                  <c:v>1.2035659999999999</c:v>
                </c:pt>
                <c:pt idx="256">
                  <c:v>1.105829</c:v>
                </c:pt>
                <c:pt idx="257">
                  <c:v>1.0926469999999999</c:v>
                </c:pt>
                <c:pt idx="258">
                  <c:v>1.12504</c:v>
                </c:pt>
                <c:pt idx="259">
                  <c:v>1.1293850000000001</c:v>
                </c:pt>
                <c:pt idx="260">
                  <c:v>1.0490029999999999</c:v>
                </c:pt>
                <c:pt idx="261">
                  <c:v>1.0200039999999999</c:v>
                </c:pt>
                <c:pt idx="262">
                  <c:v>0.93655900000000003</c:v>
                </c:pt>
                <c:pt idx="263">
                  <c:v>0.99816199999999999</c:v>
                </c:pt>
                <c:pt idx="264">
                  <c:v>0.91896100000000003</c:v>
                </c:pt>
                <c:pt idx="265">
                  <c:v>0.92581999999999998</c:v>
                </c:pt>
                <c:pt idx="266">
                  <c:v>1.0293650000000001</c:v>
                </c:pt>
                <c:pt idx="267">
                  <c:v>1.0783590000000001</c:v>
                </c:pt>
                <c:pt idx="268">
                  <c:v>1.1248579999999999</c:v>
                </c:pt>
                <c:pt idx="269">
                  <c:v>1.039819</c:v>
                </c:pt>
                <c:pt idx="270">
                  <c:v>1.1421429999999999</c:v>
                </c:pt>
                <c:pt idx="271">
                  <c:v>1.0200039999999999</c:v>
                </c:pt>
                <c:pt idx="272">
                  <c:v>1.2348680000000001</c:v>
                </c:pt>
                <c:pt idx="273">
                  <c:v>1.006915</c:v>
                </c:pt>
                <c:pt idx="274">
                  <c:v>1.0350980000000001</c:v>
                </c:pt>
                <c:pt idx="275">
                  <c:v>0.96806099999999995</c:v>
                </c:pt>
                <c:pt idx="276">
                  <c:v>0.99979600000000002</c:v>
                </c:pt>
                <c:pt idx="277">
                  <c:v>1.1577599999999999</c:v>
                </c:pt>
                <c:pt idx="278">
                  <c:v>1.068281</c:v>
                </c:pt>
                <c:pt idx="279">
                  <c:v>0.93372200000000005</c:v>
                </c:pt>
                <c:pt idx="280">
                  <c:v>0.96235300000000001</c:v>
                </c:pt>
                <c:pt idx="281">
                  <c:v>1.006915</c:v>
                </c:pt>
                <c:pt idx="282">
                  <c:v>1.0301579999999999</c:v>
                </c:pt>
                <c:pt idx="283">
                  <c:v>1.100835</c:v>
                </c:pt>
                <c:pt idx="284">
                  <c:v>1.170383</c:v>
                </c:pt>
                <c:pt idx="285">
                  <c:v>1.229568</c:v>
                </c:pt>
                <c:pt idx="286">
                  <c:v>1.139459</c:v>
                </c:pt>
                <c:pt idx="287">
                  <c:v>1.1293850000000001</c:v>
                </c:pt>
                <c:pt idx="288">
                  <c:v>1.2817400000000001</c:v>
                </c:pt>
                <c:pt idx="289">
                  <c:v>1.2553559999999999</c:v>
                </c:pt>
                <c:pt idx="290">
                  <c:v>1.3702380000000001</c:v>
                </c:pt>
                <c:pt idx="291">
                  <c:v>1.2389920000000001</c:v>
                </c:pt>
                <c:pt idx="292">
                  <c:v>1.182353</c:v>
                </c:pt>
                <c:pt idx="293">
                  <c:v>1.204752</c:v>
                </c:pt>
                <c:pt idx="294">
                  <c:v>1.142857</c:v>
                </c:pt>
                <c:pt idx="295">
                  <c:v>1.172647</c:v>
                </c:pt>
                <c:pt idx="296">
                  <c:v>1.088155</c:v>
                </c:pt>
                <c:pt idx="297">
                  <c:v>1.103612</c:v>
                </c:pt>
                <c:pt idx="298">
                  <c:v>1.076843</c:v>
                </c:pt>
                <c:pt idx="299">
                  <c:v>1.1313709999999999</c:v>
                </c:pt>
                <c:pt idx="300">
                  <c:v>1.081194</c:v>
                </c:pt>
                <c:pt idx="301">
                  <c:v>1.139996</c:v>
                </c:pt>
                <c:pt idx="302">
                  <c:v>1.1322719999999999</c:v>
                </c:pt>
                <c:pt idx="303">
                  <c:v>1.2618419999999999</c:v>
                </c:pt>
                <c:pt idx="304">
                  <c:v>1.26749</c:v>
                </c:pt>
                <c:pt idx="305">
                  <c:v>1.1924939999999999</c:v>
                </c:pt>
                <c:pt idx="306">
                  <c:v>1.150155</c:v>
                </c:pt>
                <c:pt idx="307">
                  <c:v>1.3311040000000001</c:v>
                </c:pt>
                <c:pt idx="308">
                  <c:v>1.370387</c:v>
                </c:pt>
                <c:pt idx="309">
                  <c:v>1.3528500000000001</c:v>
                </c:pt>
                <c:pt idx="310">
                  <c:v>1.4056740000000001</c:v>
                </c:pt>
                <c:pt idx="311">
                  <c:v>1.3893180000000001</c:v>
                </c:pt>
                <c:pt idx="312">
                  <c:v>1.3401190000000001</c:v>
                </c:pt>
                <c:pt idx="313">
                  <c:v>1.370833</c:v>
                </c:pt>
                <c:pt idx="314">
                  <c:v>1.4674700000000001</c:v>
                </c:pt>
                <c:pt idx="315">
                  <c:v>1.364417</c:v>
                </c:pt>
                <c:pt idx="316">
                  <c:v>1.417673</c:v>
                </c:pt>
                <c:pt idx="317">
                  <c:v>1.4768969999999999</c:v>
                </c:pt>
                <c:pt idx="318">
                  <c:v>1.4922930000000001</c:v>
                </c:pt>
                <c:pt idx="319">
                  <c:v>1.4241360000000001</c:v>
                </c:pt>
                <c:pt idx="320">
                  <c:v>1.3292619999999999</c:v>
                </c:pt>
                <c:pt idx="321">
                  <c:v>1.2229110000000001</c:v>
                </c:pt>
                <c:pt idx="322">
                  <c:v>1.2616799999999999</c:v>
                </c:pt>
                <c:pt idx="323">
                  <c:v>1.3856409999999999</c:v>
                </c:pt>
                <c:pt idx="324">
                  <c:v>1.346803</c:v>
                </c:pt>
                <c:pt idx="325">
                  <c:v>1.355262</c:v>
                </c:pt>
                <c:pt idx="326">
                  <c:v>1.3036840000000001</c:v>
                </c:pt>
                <c:pt idx="327">
                  <c:v>1.3528500000000001</c:v>
                </c:pt>
                <c:pt idx="328">
                  <c:v>1.403349</c:v>
                </c:pt>
                <c:pt idx="329">
                  <c:v>1.4757910000000001</c:v>
                </c:pt>
                <c:pt idx="330">
                  <c:v>1.51671</c:v>
                </c:pt>
                <c:pt idx="331">
                  <c:v>1.4824139999999999</c:v>
                </c:pt>
                <c:pt idx="332">
                  <c:v>1.581655</c:v>
                </c:pt>
                <c:pt idx="333">
                  <c:v>1.646766</c:v>
                </c:pt>
                <c:pt idx="334">
                  <c:v>1.697657</c:v>
                </c:pt>
                <c:pt idx="335">
                  <c:v>1.731344</c:v>
                </c:pt>
                <c:pt idx="336">
                  <c:v>1.692842</c:v>
                </c:pt>
                <c:pt idx="337">
                  <c:v>1.728985</c:v>
                </c:pt>
                <c:pt idx="338">
                  <c:v>1.7525489999999999</c:v>
                </c:pt>
                <c:pt idx="339">
                  <c:v>1.8282369999999999</c:v>
                </c:pt>
                <c:pt idx="340">
                  <c:v>1.9457960000000001</c:v>
                </c:pt>
                <c:pt idx="341">
                  <c:v>1.887553</c:v>
                </c:pt>
                <c:pt idx="342">
                  <c:v>1.9379139999999999</c:v>
                </c:pt>
                <c:pt idx="343">
                  <c:v>2.057242</c:v>
                </c:pt>
                <c:pt idx="344">
                  <c:v>2.0999509999999999</c:v>
                </c:pt>
                <c:pt idx="345">
                  <c:v>2.1262210000000001</c:v>
                </c:pt>
                <c:pt idx="346">
                  <c:v>2.1213199999999999</c:v>
                </c:pt>
                <c:pt idx="347">
                  <c:v>2.1370399999999998</c:v>
                </c:pt>
                <c:pt idx="348">
                  <c:v>2.1685129999999999</c:v>
                </c:pt>
                <c:pt idx="349">
                  <c:v>2.1019909999999999</c:v>
                </c:pt>
                <c:pt idx="350">
                  <c:v>2.1403799999999999</c:v>
                </c:pt>
                <c:pt idx="351">
                  <c:v>2.08982</c:v>
                </c:pt>
                <c:pt idx="352">
                  <c:v>2.1018940000000002</c:v>
                </c:pt>
                <c:pt idx="353">
                  <c:v>2.0906989999999999</c:v>
                </c:pt>
                <c:pt idx="354">
                  <c:v>2.1586090000000002</c:v>
                </c:pt>
                <c:pt idx="355">
                  <c:v>2.1842670000000002</c:v>
                </c:pt>
                <c:pt idx="356">
                  <c:v>2.1092599999999999</c:v>
                </c:pt>
                <c:pt idx="357">
                  <c:v>2.1011169999999999</c:v>
                </c:pt>
                <c:pt idx="358">
                  <c:v>2.19238</c:v>
                </c:pt>
                <c:pt idx="359">
                  <c:v>2.2318660000000001</c:v>
                </c:pt>
                <c:pt idx="360">
                  <c:v>2.2717429999999998</c:v>
                </c:pt>
                <c:pt idx="361">
                  <c:v>2.274616</c:v>
                </c:pt>
                <c:pt idx="362">
                  <c:v>2.3113739999999998</c:v>
                </c:pt>
                <c:pt idx="363">
                  <c:v>2.285714</c:v>
                </c:pt>
                <c:pt idx="364">
                  <c:v>2.295426</c:v>
                </c:pt>
                <c:pt idx="365">
                  <c:v>2.2968479999999998</c:v>
                </c:pt>
                <c:pt idx="366">
                  <c:v>2.3481649999999998</c:v>
                </c:pt>
                <c:pt idx="367">
                  <c:v>2.3578790000000001</c:v>
                </c:pt>
                <c:pt idx="368">
                  <c:v>2.4088270000000001</c:v>
                </c:pt>
                <c:pt idx="369">
                  <c:v>2.3980429999999999</c:v>
                </c:pt>
                <c:pt idx="370">
                  <c:v>2.4095900000000001</c:v>
                </c:pt>
                <c:pt idx="371">
                  <c:v>2.4760900000000001</c:v>
                </c:pt>
                <c:pt idx="372">
                  <c:v>2.4578069999999999</c:v>
                </c:pt>
                <c:pt idx="373">
                  <c:v>2.4764189999999999</c:v>
                </c:pt>
                <c:pt idx="374">
                  <c:v>2.4750999999999999</c:v>
                </c:pt>
                <c:pt idx="375">
                  <c:v>2.4172850000000001</c:v>
                </c:pt>
                <c:pt idx="376">
                  <c:v>2.406539</c:v>
                </c:pt>
                <c:pt idx="377">
                  <c:v>2.3574459999999999</c:v>
                </c:pt>
                <c:pt idx="378">
                  <c:v>2.3386719999999999</c:v>
                </c:pt>
                <c:pt idx="379">
                  <c:v>2.3250190000000002</c:v>
                </c:pt>
                <c:pt idx="380">
                  <c:v>2.3302800000000001</c:v>
                </c:pt>
                <c:pt idx="381">
                  <c:v>2.341202</c:v>
                </c:pt>
                <c:pt idx="382">
                  <c:v>2.3736649999999999</c:v>
                </c:pt>
                <c:pt idx="383">
                  <c:v>2.3980429999999999</c:v>
                </c:pt>
                <c:pt idx="384">
                  <c:v>2.3798469999999998</c:v>
                </c:pt>
                <c:pt idx="385">
                  <c:v>2.3425090000000002</c:v>
                </c:pt>
                <c:pt idx="386">
                  <c:v>2.3785609999999999</c:v>
                </c:pt>
                <c:pt idx="387">
                  <c:v>2.3365770000000001</c:v>
                </c:pt>
                <c:pt idx="388">
                  <c:v>2.348773</c:v>
                </c:pt>
                <c:pt idx="389">
                  <c:v>2.3637570000000001</c:v>
                </c:pt>
                <c:pt idx="390">
                  <c:v>2.3613379999999999</c:v>
                </c:pt>
                <c:pt idx="391">
                  <c:v>2.3888349999999998</c:v>
                </c:pt>
                <c:pt idx="392">
                  <c:v>2.3512050000000002</c:v>
                </c:pt>
                <c:pt idx="393">
                  <c:v>2.4779849999999999</c:v>
                </c:pt>
                <c:pt idx="394">
                  <c:v>2.537957</c:v>
                </c:pt>
                <c:pt idx="395">
                  <c:v>2.517611</c:v>
                </c:pt>
                <c:pt idx="396">
                  <c:v>2.5523899999999999</c:v>
                </c:pt>
                <c:pt idx="397">
                  <c:v>2.6177570000000001</c:v>
                </c:pt>
                <c:pt idx="398">
                  <c:v>2.6286489999999998</c:v>
                </c:pt>
                <c:pt idx="399">
                  <c:v>2.6161979999999998</c:v>
                </c:pt>
                <c:pt idx="400">
                  <c:v>2.6291920000000002</c:v>
                </c:pt>
                <c:pt idx="401">
                  <c:v>2.591666</c:v>
                </c:pt>
                <c:pt idx="402">
                  <c:v>2.6029810000000002</c:v>
                </c:pt>
                <c:pt idx="403">
                  <c:v>2.587253</c:v>
                </c:pt>
                <c:pt idx="404">
                  <c:v>2.664123</c:v>
                </c:pt>
                <c:pt idx="405">
                  <c:v>2.73481</c:v>
                </c:pt>
                <c:pt idx="406">
                  <c:v>2.6802380000000001</c:v>
                </c:pt>
                <c:pt idx="407">
                  <c:v>2.6668029999999998</c:v>
                </c:pt>
                <c:pt idx="408">
                  <c:v>2.658909</c:v>
                </c:pt>
                <c:pt idx="409">
                  <c:v>2.6515300000000002</c:v>
                </c:pt>
                <c:pt idx="410">
                  <c:v>2.6282610000000002</c:v>
                </c:pt>
                <c:pt idx="411">
                  <c:v>2.6477560000000002</c:v>
                </c:pt>
                <c:pt idx="412">
                  <c:v>2.6465999999999998</c:v>
                </c:pt>
                <c:pt idx="413">
                  <c:v>2.579669</c:v>
                </c:pt>
                <c:pt idx="414">
                  <c:v>2.6021179999999999</c:v>
                </c:pt>
                <c:pt idx="415">
                  <c:v>2.62764</c:v>
                </c:pt>
                <c:pt idx="416">
                  <c:v>2.6255419999999998</c:v>
                </c:pt>
                <c:pt idx="417">
                  <c:v>2.6177570000000001</c:v>
                </c:pt>
                <c:pt idx="418">
                  <c:v>2.6186150000000001</c:v>
                </c:pt>
                <c:pt idx="419">
                  <c:v>2.6564519999999998</c:v>
                </c:pt>
                <c:pt idx="420">
                  <c:v>2.6348530000000001</c:v>
                </c:pt>
                <c:pt idx="421">
                  <c:v>2.658909</c:v>
                </c:pt>
                <c:pt idx="422">
                  <c:v>2.6204839999999998</c:v>
                </c:pt>
                <c:pt idx="423">
                  <c:v>2.595129</c:v>
                </c:pt>
                <c:pt idx="424">
                  <c:v>2.6124510000000001</c:v>
                </c:pt>
                <c:pt idx="425">
                  <c:v>2.6036869999999999</c:v>
                </c:pt>
                <c:pt idx="426">
                  <c:v>2.595129</c:v>
                </c:pt>
                <c:pt idx="427">
                  <c:v>2.6438220000000001</c:v>
                </c:pt>
                <c:pt idx="428">
                  <c:v>2.6127630000000002</c:v>
                </c:pt>
                <c:pt idx="429">
                  <c:v>2.6204839999999998</c:v>
                </c:pt>
                <c:pt idx="430">
                  <c:v>2.6360139999999999</c:v>
                </c:pt>
                <c:pt idx="431">
                  <c:v>2.6738339999999998</c:v>
                </c:pt>
                <c:pt idx="432">
                  <c:v>2.6665730000000001</c:v>
                </c:pt>
                <c:pt idx="433">
                  <c:v>2.6896629999999999</c:v>
                </c:pt>
                <c:pt idx="434">
                  <c:v>2.7045689999999998</c:v>
                </c:pt>
                <c:pt idx="435">
                  <c:v>2.6631269999999998</c:v>
                </c:pt>
                <c:pt idx="436">
                  <c:v>2.6772659999999999</c:v>
                </c:pt>
                <c:pt idx="437">
                  <c:v>2.672612</c:v>
                </c:pt>
                <c:pt idx="438">
                  <c:v>2.664123</c:v>
                </c:pt>
                <c:pt idx="439">
                  <c:v>2.6668029999999998</c:v>
                </c:pt>
                <c:pt idx="440">
                  <c:v>2.6818360000000001</c:v>
                </c:pt>
                <c:pt idx="441">
                  <c:v>2.657988</c:v>
                </c:pt>
                <c:pt idx="442">
                  <c:v>2.6732999999999998</c:v>
                </c:pt>
                <c:pt idx="443">
                  <c:v>2.6656550000000001</c:v>
                </c:pt>
                <c:pt idx="444">
                  <c:v>2.6508370000000001</c:v>
                </c:pt>
                <c:pt idx="445">
                  <c:v>2.658909</c:v>
                </c:pt>
                <c:pt idx="446">
                  <c:v>2.6656550000000001</c:v>
                </c:pt>
                <c:pt idx="447">
                  <c:v>2.6717719999999998</c:v>
                </c:pt>
                <c:pt idx="448">
                  <c:v>2.643513</c:v>
                </c:pt>
                <c:pt idx="449">
                  <c:v>2.6592159999999998</c:v>
                </c:pt>
                <c:pt idx="450">
                  <c:v>2.6939839999999999</c:v>
                </c:pt>
                <c:pt idx="451">
                  <c:v>2.657988</c:v>
                </c:pt>
                <c:pt idx="452">
                  <c:v>2.6554530000000001</c:v>
                </c:pt>
                <c:pt idx="453">
                  <c:v>2.6860179999999998</c:v>
                </c:pt>
                <c:pt idx="454">
                  <c:v>2.6665730000000001</c:v>
                </c:pt>
                <c:pt idx="455">
                  <c:v>2.6496050000000002</c:v>
                </c:pt>
                <c:pt idx="456">
                  <c:v>2.67597</c:v>
                </c:pt>
                <c:pt idx="457">
                  <c:v>2.676885</c:v>
                </c:pt>
                <c:pt idx="458">
                  <c:v>2.6696330000000001</c:v>
                </c:pt>
                <c:pt idx="459">
                  <c:v>2.6945899999999998</c:v>
                </c:pt>
                <c:pt idx="460">
                  <c:v>2.7247170000000001</c:v>
                </c:pt>
                <c:pt idx="461">
                  <c:v>2.6683330000000001</c:v>
                </c:pt>
                <c:pt idx="462">
                  <c:v>2.6696330000000001</c:v>
                </c:pt>
                <c:pt idx="463">
                  <c:v>2.6954229999999999</c:v>
                </c:pt>
                <c:pt idx="464">
                  <c:v>2.707586</c:v>
                </c:pt>
                <c:pt idx="465">
                  <c:v>2.6896629999999999</c:v>
                </c:pt>
                <c:pt idx="466">
                  <c:v>2.689435</c:v>
                </c:pt>
                <c:pt idx="467">
                  <c:v>2.759843</c:v>
                </c:pt>
                <c:pt idx="468">
                  <c:v>2.7479119999999999</c:v>
                </c:pt>
                <c:pt idx="469">
                  <c:v>2.7701030000000002</c:v>
                </c:pt>
                <c:pt idx="470">
                  <c:v>2.6809229999999999</c:v>
                </c:pt>
                <c:pt idx="471">
                  <c:v>2.6512220000000002</c:v>
                </c:pt>
                <c:pt idx="472">
                  <c:v>2.6425869999999998</c:v>
                </c:pt>
                <c:pt idx="473">
                  <c:v>2.707586</c:v>
                </c:pt>
                <c:pt idx="474">
                  <c:v>2.7090930000000002</c:v>
                </c:pt>
                <c:pt idx="475">
                  <c:v>2.6802380000000001</c:v>
                </c:pt>
                <c:pt idx="476">
                  <c:v>2.689435</c:v>
                </c:pt>
                <c:pt idx="477">
                  <c:v>2.696634</c:v>
                </c:pt>
                <c:pt idx="478">
                  <c:v>2.6341559999999999</c:v>
                </c:pt>
                <c:pt idx="479">
                  <c:v>2.6487579999999999</c:v>
                </c:pt>
                <c:pt idx="480">
                  <c:v>2.6802380000000001</c:v>
                </c:pt>
                <c:pt idx="481">
                  <c:v>2.6576040000000001</c:v>
                </c:pt>
                <c:pt idx="482">
                  <c:v>2.6631269999999998</c:v>
                </c:pt>
                <c:pt idx="483">
                  <c:v>2.6661899999999998</c:v>
                </c:pt>
                <c:pt idx="484">
                  <c:v>2.6348530000000001</c:v>
                </c:pt>
                <c:pt idx="485">
                  <c:v>2.629813</c:v>
                </c:pt>
                <c:pt idx="486">
                  <c:v>2.6452879999999999</c:v>
                </c:pt>
                <c:pt idx="487">
                  <c:v>2.689435</c:v>
                </c:pt>
                <c:pt idx="488">
                  <c:v>2.6970130000000001</c:v>
                </c:pt>
                <c:pt idx="489">
                  <c:v>2.6665730000000001</c:v>
                </c:pt>
                <c:pt idx="490">
                  <c:v>2.6809229999999999</c:v>
                </c:pt>
                <c:pt idx="491">
                  <c:v>2.7029839999999998</c:v>
                </c:pt>
                <c:pt idx="492">
                  <c:v>2.709695</c:v>
                </c:pt>
                <c:pt idx="493">
                  <c:v>2.6661899999999998</c:v>
                </c:pt>
                <c:pt idx="494">
                  <c:v>2.6572960000000001</c:v>
                </c:pt>
                <c:pt idx="495">
                  <c:v>2.6631269999999998</c:v>
                </c:pt>
                <c:pt idx="496">
                  <c:v>2.6127630000000002</c:v>
                </c:pt>
                <c:pt idx="497">
                  <c:v>2.6198610000000002</c:v>
                </c:pt>
                <c:pt idx="498">
                  <c:v>2.6357819999999998</c:v>
                </c:pt>
                <c:pt idx="499">
                  <c:v>2.6089329999999999</c:v>
                </c:pt>
                <c:pt idx="500">
                  <c:v>2.6502979999999998</c:v>
                </c:pt>
                <c:pt idx="501">
                  <c:v>2.6529919999999998</c:v>
                </c:pt>
                <c:pt idx="502">
                  <c:v>2.6652719999999999</c:v>
                </c:pt>
                <c:pt idx="503">
                  <c:v>2.6404239999999999</c:v>
                </c:pt>
                <c:pt idx="504">
                  <c:v>2.6186150000000001</c:v>
                </c:pt>
                <c:pt idx="505">
                  <c:v>2.652377</c:v>
                </c:pt>
                <c:pt idx="506">
                  <c:v>2.7048709999999998</c:v>
                </c:pt>
                <c:pt idx="507">
                  <c:v>2.7553290000000001</c:v>
                </c:pt>
                <c:pt idx="508">
                  <c:v>2.6976179999999998</c:v>
                </c:pt>
                <c:pt idx="509">
                  <c:v>2.6341559999999999</c:v>
                </c:pt>
                <c:pt idx="510">
                  <c:v>2.6205620000000001</c:v>
                </c:pt>
                <c:pt idx="511">
                  <c:v>2.622042</c:v>
                </c:pt>
                <c:pt idx="512">
                  <c:v>2.6353949999999999</c:v>
                </c:pt>
                <c:pt idx="513">
                  <c:v>2.643513</c:v>
                </c:pt>
                <c:pt idx="514">
                  <c:v>2.628028</c:v>
                </c:pt>
                <c:pt idx="515">
                  <c:v>2.6514530000000001</c:v>
                </c:pt>
                <c:pt idx="516">
                  <c:v>2.6592159999999998</c:v>
                </c:pt>
                <c:pt idx="517">
                  <c:v>2.6514530000000001</c:v>
                </c:pt>
                <c:pt idx="518">
                  <c:v>2.6591390000000001</c:v>
                </c:pt>
                <c:pt idx="519">
                  <c:v>2.6514530000000001</c:v>
                </c:pt>
                <c:pt idx="520">
                  <c:v>2.6322950000000001</c:v>
                </c:pt>
                <c:pt idx="521">
                  <c:v>2.6665730000000001</c:v>
                </c:pt>
                <c:pt idx="522">
                  <c:v>2.670779</c:v>
                </c:pt>
                <c:pt idx="523">
                  <c:v>2.6818360000000001</c:v>
                </c:pt>
                <c:pt idx="524">
                  <c:v>2.6742159999999999</c:v>
                </c:pt>
                <c:pt idx="525">
                  <c:v>2.6717719999999998</c:v>
                </c:pt>
                <c:pt idx="526">
                  <c:v>2.7180430000000002</c:v>
                </c:pt>
                <c:pt idx="527">
                  <c:v>2.7255410000000002</c:v>
                </c:pt>
                <c:pt idx="528">
                  <c:v>2.7151130000000001</c:v>
                </c:pt>
                <c:pt idx="529">
                  <c:v>2.6961050000000002</c:v>
                </c:pt>
                <c:pt idx="530">
                  <c:v>2.6970130000000001</c:v>
                </c:pt>
                <c:pt idx="531">
                  <c:v>2.702153</c:v>
                </c:pt>
                <c:pt idx="532">
                  <c:v>2.6896629999999999</c:v>
                </c:pt>
                <c:pt idx="533">
                  <c:v>2.6745209999999999</c:v>
                </c:pt>
                <c:pt idx="534">
                  <c:v>2.6961050000000002</c:v>
                </c:pt>
                <c:pt idx="535">
                  <c:v>2.6738339999999998</c:v>
                </c:pt>
                <c:pt idx="536">
                  <c:v>2.6661899999999998</c:v>
                </c:pt>
                <c:pt idx="537">
                  <c:v>2.6848779999999999</c:v>
                </c:pt>
                <c:pt idx="538">
                  <c:v>2.6809229999999999</c:v>
                </c:pt>
                <c:pt idx="539">
                  <c:v>2.6661899999999998</c:v>
                </c:pt>
                <c:pt idx="540">
                  <c:v>2.6665730000000001</c:v>
                </c:pt>
                <c:pt idx="541">
                  <c:v>2.664965</c:v>
                </c:pt>
                <c:pt idx="542">
                  <c:v>2.6961050000000002</c:v>
                </c:pt>
                <c:pt idx="543">
                  <c:v>2.6973150000000001</c:v>
                </c:pt>
                <c:pt idx="544">
                  <c:v>2.7262140000000001</c:v>
                </c:pt>
                <c:pt idx="545">
                  <c:v>2.658525</c:v>
                </c:pt>
                <c:pt idx="546">
                  <c:v>2.6668029999999998</c:v>
                </c:pt>
                <c:pt idx="547">
                  <c:v>2.7047949999999998</c:v>
                </c:pt>
                <c:pt idx="548">
                  <c:v>2.701171</c:v>
                </c:pt>
                <c:pt idx="549">
                  <c:v>2.6668029999999998</c:v>
                </c:pt>
                <c:pt idx="550">
                  <c:v>2.689435</c:v>
                </c:pt>
                <c:pt idx="551">
                  <c:v>2.6970130000000001</c:v>
                </c:pt>
                <c:pt idx="552">
                  <c:v>2.6870059999999998</c:v>
                </c:pt>
                <c:pt idx="553">
                  <c:v>2.696634</c:v>
                </c:pt>
                <c:pt idx="554">
                  <c:v>2.6665730000000001</c:v>
                </c:pt>
                <c:pt idx="555">
                  <c:v>2.643745</c:v>
                </c:pt>
                <c:pt idx="556">
                  <c:v>2.6431269999999998</c:v>
                </c:pt>
                <c:pt idx="557">
                  <c:v>2.6668029999999998</c:v>
                </c:pt>
                <c:pt idx="558">
                  <c:v>2.6668029999999998</c:v>
                </c:pt>
                <c:pt idx="559">
                  <c:v>2.6665730000000001</c:v>
                </c:pt>
                <c:pt idx="560">
                  <c:v>2.7345860000000002</c:v>
                </c:pt>
                <c:pt idx="561">
                  <c:v>2.711201</c:v>
                </c:pt>
                <c:pt idx="562">
                  <c:v>2.6793999999999998</c:v>
                </c:pt>
                <c:pt idx="563">
                  <c:v>2.7123300000000001</c:v>
                </c:pt>
                <c:pt idx="564">
                  <c:v>2.7121040000000001</c:v>
                </c:pt>
                <c:pt idx="565">
                  <c:v>2.6745209999999999</c:v>
                </c:pt>
                <c:pt idx="566">
                  <c:v>2.6512220000000002</c:v>
                </c:pt>
                <c:pt idx="567">
                  <c:v>2.643745</c:v>
                </c:pt>
                <c:pt idx="568">
                  <c:v>2.6564519999999998</c:v>
                </c:pt>
                <c:pt idx="569">
                  <c:v>2.6270959999999999</c:v>
                </c:pt>
                <c:pt idx="570">
                  <c:v>2.6341559999999999</c:v>
                </c:pt>
                <c:pt idx="571">
                  <c:v>2.6322950000000001</c:v>
                </c:pt>
                <c:pt idx="572">
                  <c:v>2.6333030000000002</c:v>
                </c:pt>
                <c:pt idx="573">
                  <c:v>2.6514530000000001</c:v>
                </c:pt>
                <c:pt idx="574">
                  <c:v>2.6592159999999998</c:v>
                </c:pt>
                <c:pt idx="575">
                  <c:v>2.7032859999999999</c:v>
                </c:pt>
                <c:pt idx="576">
                  <c:v>2.6341559999999999</c:v>
                </c:pt>
                <c:pt idx="577">
                  <c:v>2.6425869999999998</c:v>
                </c:pt>
                <c:pt idx="578">
                  <c:v>2.682064</c:v>
                </c:pt>
                <c:pt idx="579">
                  <c:v>2.6809229999999999</c:v>
                </c:pt>
                <c:pt idx="580">
                  <c:v>2.6896629999999999</c:v>
                </c:pt>
                <c:pt idx="581">
                  <c:v>2.629813</c:v>
                </c:pt>
                <c:pt idx="582">
                  <c:v>2.637562</c:v>
                </c:pt>
                <c:pt idx="583">
                  <c:v>2.6286489999999998</c:v>
                </c:pt>
                <c:pt idx="584">
                  <c:v>2.6291920000000002</c:v>
                </c:pt>
                <c:pt idx="585">
                  <c:v>2.6549149999999999</c:v>
                </c:pt>
                <c:pt idx="586">
                  <c:v>2.634233</c:v>
                </c:pt>
                <c:pt idx="587">
                  <c:v>2.6468310000000002</c:v>
                </c:pt>
                <c:pt idx="588">
                  <c:v>2.6329159999999998</c:v>
                </c:pt>
                <c:pt idx="589">
                  <c:v>2.6140119999999998</c:v>
                </c:pt>
                <c:pt idx="590">
                  <c:v>2.6942110000000001</c:v>
                </c:pt>
                <c:pt idx="591">
                  <c:v>2.661057</c:v>
                </c:pt>
                <c:pt idx="592">
                  <c:v>2.6851060000000002</c:v>
                </c:pt>
                <c:pt idx="593">
                  <c:v>2.7241179999999998</c:v>
                </c:pt>
                <c:pt idx="594">
                  <c:v>2.7390599999999998</c:v>
                </c:pt>
                <c:pt idx="595">
                  <c:v>2.7072090000000002</c:v>
                </c:pt>
                <c:pt idx="596">
                  <c:v>2.6957260000000001</c:v>
                </c:pt>
                <c:pt idx="597">
                  <c:v>2.730702</c:v>
                </c:pt>
                <c:pt idx="598">
                  <c:v>2.740475</c:v>
                </c:pt>
                <c:pt idx="599">
                  <c:v>2.776284</c:v>
                </c:pt>
                <c:pt idx="600">
                  <c:v>2.8344819999999999</c:v>
                </c:pt>
                <c:pt idx="601">
                  <c:v>2.8313839999999999</c:v>
                </c:pt>
                <c:pt idx="602">
                  <c:v>2.8357049999999999</c:v>
                </c:pt>
                <c:pt idx="603">
                  <c:v>2.863137</c:v>
                </c:pt>
                <c:pt idx="604">
                  <c:v>2.948261</c:v>
                </c:pt>
                <c:pt idx="605">
                  <c:v>2.9758209999999998</c:v>
                </c:pt>
                <c:pt idx="606">
                  <c:v>2.9931209999999999</c:v>
                </c:pt>
                <c:pt idx="607">
                  <c:v>3.0570089999999999</c:v>
                </c:pt>
                <c:pt idx="608">
                  <c:v>3.0186500000000001</c:v>
                </c:pt>
                <c:pt idx="609">
                  <c:v>3.0226359999999999</c:v>
                </c:pt>
                <c:pt idx="610">
                  <c:v>3.0118809999999998</c:v>
                </c:pt>
                <c:pt idx="611">
                  <c:v>3.0506609999999998</c:v>
                </c:pt>
                <c:pt idx="612">
                  <c:v>3.0525329999999999</c:v>
                </c:pt>
                <c:pt idx="613">
                  <c:v>3.0118809999999998</c:v>
                </c:pt>
                <c:pt idx="614">
                  <c:v>3.0639439999999998</c:v>
                </c:pt>
                <c:pt idx="615">
                  <c:v>3.1392190000000002</c:v>
                </c:pt>
                <c:pt idx="616">
                  <c:v>3.121747</c:v>
                </c:pt>
                <c:pt idx="617">
                  <c:v>3.170334</c:v>
                </c:pt>
                <c:pt idx="618">
                  <c:v>3.2965659999999999</c:v>
                </c:pt>
                <c:pt idx="619">
                  <c:v>3.3148399999999998</c:v>
                </c:pt>
                <c:pt idx="620">
                  <c:v>3.4178999999999999</c:v>
                </c:pt>
                <c:pt idx="621">
                  <c:v>3.4869439999999998</c:v>
                </c:pt>
                <c:pt idx="622">
                  <c:v>3.526923</c:v>
                </c:pt>
                <c:pt idx="623">
                  <c:v>3.4653390000000002</c:v>
                </c:pt>
                <c:pt idx="624">
                  <c:v>3.4946609999999998</c:v>
                </c:pt>
                <c:pt idx="625">
                  <c:v>3.4575559999999999</c:v>
                </c:pt>
                <c:pt idx="626">
                  <c:v>3.4618030000000002</c:v>
                </c:pt>
                <c:pt idx="627">
                  <c:v>3.480324</c:v>
                </c:pt>
                <c:pt idx="628">
                  <c:v>3.5025360000000001</c:v>
                </c:pt>
                <c:pt idx="629">
                  <c:v>3.4992709999999998</c:v>
                </c:pt>
                <c:pt idx="630">
                  <c:v>3.52258</c:v>
                </c:pt>
                <c:pt idx="631">
                  <c:v>3.6131280000000001</c:v>
                </c:pt>
                <c:pt idx="632">
                  <c:v>3.597051</c:v>
                </c:pt>
                <c:pt idx="633">
                  <c:v>3.675678</c:v>
                </c:pt>
                <c:pt idx="634">
                  <c:v>3.7275040000000002</c:v>
                </c:pt>
                <c:pt idx="635">
                  <c:v>3.7787809999999999</c:v>
                </c:pt>
                <c:pt idx="636">
                  <c:v>3.7725650000000002</c:v>
                </c:pt>
                <c:pt idx="637">
                  <c:v>3.8309160000000002</c:v>
                </c:pt>
                <c:pt idx="638">
                  <c:v>3.809815</c:v>
                </c:pt>
                <c:pt idx="639">
                  <c:v>3.8803010000000002</c:v>
                </c:pt>
                <c:pt idx="640">
                  <c:v>3.855343</c:v>
                </c:pt>
                <c:pt idx="641">
                  <c:v>3.9081809999999999</c:v>
                </c:pt>
                <c:pt idx="642">
                  <c:v>3.8817210000000002</c:v>
                </c:pt>
                <c:pt idx="643">
                  <c:v>3.9542799999999998</c:v>
                </c:pt>
                <c:pt idx="644">
                  <c:v>4.0304960000000003</c:v>
                </c:pt>
                <c:pt idx="645">
                  <c:v>4.1359050000000002</c:v>
                </c:pt>
                <c:pt idx="646">
                  <c:v>4.0780149999999997</c:v>
                </c:pt>
                <c:pt idx="647">
                  <c:v>4.0598080000000003</c:v>
                </c:pt>
                <c:pt idx="648">
                  <c:v>4.1671209999999999</c:v>
                </c:pt>
                <c:pt idx="649">
                  <c:v>4.209028</c:v>
                </c:pt>
                <c:pt idx="650">
                  <c:v>4.1453189999999998</c:v>
                </c:pt>
                <c:pt idx="651">
                  <c:v>4.1188469999999997</c:v>
                </c:pt>
                <c:pt idx="652">
                  <c:v>4.0808160000000004</c:v>
                </c:pt>
                <c:pt idx="653">
                  <c:v>4.1303260000000002</c:v>
                </c:pt>
                <c:pt idx="654">
                  <c:v>4.0639779999999996</c:v>
                </c:pt>
                <c:pt idx="655">
                  <c:v>3.9680360000000001</c:v>
                </c:pt>
                <c:pt idx="656">
                  <c:v>3.9731749999999999</c:v>
                </c:pt>
                <c:pt idx="657">
                  <c:v>4.0096309999999997</c:v>
                </c:pt>
                <c:pt idx="658">
                  <c:v>3.9754860000000001</c:v>
                </c:pt>
                <c:pt idx="659">
                  <c:v>3.9748700000000001</c:v>
                </c:pt>
                <c:pt idx="660">
                  <c:v>4.0203559999999996</c:v>
                </c:pt>
                <c:pt idx="661">
                  <c:v>3.9656180000000001</c:v>
                </c:pt>
                <c:pt idx="662">
                  <c:v>4.0101909999999998</c:v>
                </c:pt>
                <c:pt idx="663">
                  <c:v>4.0418729999999998</c:v>
                </c:pt>
                <c:pt idx="664">
                  <c:v>4.0325709999999999</c:v>
                </c:pt>
                <c:pt idx="665">
                  <c:v>4.0302930000000003</c:v>
                </c:pt>
                <c:pt idx="666">
                  <c:v>4.1253820000000001</c:v>
                </c:pt>
                <c:pt idx="667">
                  <c:v>4.2328159999999997</c:v>
                </c:pt>
                <c:pt idx="668">
                  <c:v>4.2264470000000003</c:v>
                </c:pt>
                <c:pt idx="669">
                  <c:v>4.2826659999999999</c:v>
                </c:pt>
                <c:pt idx="670">
                  <c:v>4.3013519999999996</c:v>
                </c:pt>
                <c:pt idx="671">
                  <c:v>4.2069429999999999</c:v>
                </c:pt>
                <c:pt idx="672">
                  <c:v>4.1942620000000002</c:v>
                </c:pt>
                <c:pt idx="673">
                  <c:v>4.2385979999999996</c:v>
                </c:pt>
                <c:pt idx="674">
                  <c:v>4.2144550000000001</c:v>
                </c:pt>
                <c:pt idx="675">
                  <c:v>4.1893940000000001</c:v>
                </c:pt>
                <c:pt idx="676">
                  <c:v>4.2378280000000004</c:v>
                </c:pt>
                <c:pt idx="677">
                  <c:v>4.1661900000000003</c:v>
                </c:pt>
                <c:pt idx="678">
                  <c:v>4.2366720000000004</c:v>
                </c:pt>
                <c:pt idx="679">
                  <c:v>4.2197300000000002</c:v>
                </c:pt>
                <c:pt idx="680">
                  <c:v>4.3272279999999999</c:v>
                </c:pt>
                <c:pt idx="681">
                  <c:v>4.3132919999999997</c:v>
                </c:pt>
                <c:pt idx="682">
                  <c:v>4.2683460000000002</c:v>
                </c:pt>
                <c:pt idx="683">
                  <c:v>4.201117</c:v>
                </c:pt>
                <c:pt idx="684">
                  <c:v>4.2370570000000001</c:v>
                </c:pt>
                <c:pt idx="685">
                  <c:v>4.2754159999999999</c:v>
                </c:pt>
                <c:pt idx="686">
                  <c:v>4.2449969999999997</c:v>
                </c:pt>
                <c:pt idx="687">
                  <c:v>4.2378280000000004</c:v>
                </c:pt>
                <c:pt idx="688">
                  <c:v>4.220504</c:v>
                </c:pt>
                <c:pt idx="689">
                  <c:v>4.2177470000000001</c:v>
                </c:pt>
                <c:pt idx="690">
                  <c:v>4.1976180000000003</c:v>
                </c:pt>
                <c:pt idx="691">
                  <c:v>4.2714049999999997</c:v>
                </c:pt>
                <c:pt idx="692">
                  <c:v>4.3566039999999999</c:v>
                </c:pt>
                <c:pt idx="693">
                  <c:v>4.3357080000000003</c:v>
                </c:pt>
                <c:pt idx="694">
                  <c:v>4.2551769999999998</c:v>
                </c:pt>
                <c:pt idx="695">
                  <c:v>4.1703029999999996</c:v>
                </c:pt>
                <c:pt idx="696">
                  <c:v>4.2233559999999999</c:v>
                </c:pt>
                <c:pt idx="697">
                  <c:v>4.0868630000000001</c:v>
                </c:pt>
                <c:pt idx="698">
                  <c:v>4.1167160000000003</c:v>
                </c:pt>
                <c:pt idx="699">
                  <c:v>4.1661900000000003</c:v>
                </c:pt>
                <c:pt idx="700">
                  <c:v>4.1151289999999996</c:v>
                </c:pt>
                <c:pt idx="701">
                  <c:v>4.0888600000000004</c:v>
                </c:pt>
                <c:pt idx="702">
                  <c:v>4.0970370000000003</c:v>
                </c:pt>
                <c:pt idx="703">
                  <c:v>4.0948450000000003</c:v>
                </c:pt>
                <c:pt idx="704">
                  <c:v>4.0541739999999997</c:v>
                </c:pt>
                <c:pt idx="705">
                  <c:v>4.0858639999999999</c:v>
                </c:pt>
                <c:pt idx="706">
                  <c:v>4.1650150000000004</c:v>
                </c:pt>
                <c:pt idx="707">
                  <c:v>4.0949939999999998</c:v>
                </c:pt>
                <c:pt idx="708">
                  <c:v>4.0329759999999997</c:v>
                </c:pt>
                <c:pt idx="709">
                  <c:v>3.9969890000000001</c:v>
                </c:pt>
                <c:pt idx="710">
                  <c:v>3.9071359999999999</c:v>
                </c:pt>
                <c:pt idx="711">
                  <c:v>3.8687130000000001</c:v>
                </c:pt>
                <c:pt idx="712">
                  <c:v>3.951956</c:v>
                </c:pt>
                <c:pt idx="713">
                  <c:v>4.000051</c:v>
                </c:pt>
                <c:pt idx="714">
                  <c:v>3.936693</c:v>
                </c:pt>
                <c:pt idx="715">
                  <c:v>3.9085990000000002</c:v>
                </c:pt>
                <c:pt idx="716">
                  <c:v>3.9360189999999999</c:v>
                </c:pt>
                <c:pt idx="717">
                  <c:v>3.7883279999999999</c:v>
                </c:pt>
                <c:pt idx="718">
                  <c:v>3.773647</c:v>
                </c:pt>
                <c:pt idx="719">
                  <c:v>3.8059569999999998</c:v>
                </c:pt>
                <c:pt idx="720">
                  <c:v>3.833259</c:v>
                </c:pt>
                <c:pt idx="721">
                  <c:v>3.8127610000000001</c:v>
                </c:pt>
                <c:pt idx="722">
                  <c:v>3.7210930000000002</c:v>
                </c:pt>
                <c:pt idx="723">
                  <c:v>3.80247</c:v>
                </c:pt>
                <c:pt idx="724">
                  <c:v>3.7538550000000002</c:v>
                </c:pt>
                <c:pt idx="725">
                  <c:v>3.731608</c:v>
                </c:pt>
                <c:pt idx="726">
                  <c:v>3.7642790000000002</c:v>
                </c:pt>
                <c:pt idx="727">
                  <c:v>3.7312249999999998</c:v>
                </c:pt>
                <c:pt idx="728">
                  <c:v>3.6520049999999999</c:v>
                </c:pt>
                <c:pt idx="729">
                  <c:v>3.680561</c:v>
                </c:pt>
                <c:pt idx="730">
                  <c:v>3.527212</c:v>
                </c:pt>
                <c:pt idx="731">
                  <c:v>3.564508</c:v>
                </c:pt>
                <c:pt idx="732">
                  <c:v>3.5571139999999999</c:v>
                </c:pt>
                <c:pt idx="733">
                  <c:v>3.639691</c:v>
                </c:pt>
                <c:pt idx="734">
                  <c:v>3.6196739999999998</c:v>
                </c:pt>
                <c:pt idx="735">
                  <c:v>3.6196739999999998</c:v>
                </c:pt>
                <c:pt idx="736">
                  <c:v>3.5782219999999998</c:v>
                </c:pt>
                <c:pt idx="737">
                  <c:v>3.6253639999999998</c:v>
                </c:pt>
                <c:pt idx="738">
                  <c:v>3.5733709999999999</c:v>
                </c:pt>
                <c:pt idx="739">
                  <c:v>3.4873530000000001</c:v>
                </c:pt>
                <c:pt idx="740">
                  <c:v>3.5222910000000001</c:v>
                </c:pt>
                <c:pt idx="741">
                  <c:v>3.466987</c:v>
                </c:pt>
                <c:pt idx="742">
                  <c:v>3.379651</c:v>
                </c:pt>
                <c:pt idx="743">
                  <c:v>3.4216600000000001</c:v>
                </c:pt>
                <c:pt idx="744">
                  <c:v>3.2494269999999998</c:v>
                </c:pt>
                <c:pt idx="745">
                  <c:v>3.2719589999999998</c:v>
                </c:pt>
                <c:pt idx="746">
                  <c:v>3.0878960000000002</c:v>
                </c:pt>
                <c:pt idx="747">
                  <c:v>3.0445000000000002</c:v>
                </c:pt>
                <c:pt idx="748">
                  <c:v>2.9083969999999999</c:v>
                </c:pt>
                <c:pt idx="749">
                  <c:v>2.8589280000000001</c:v>
                </c:pt>
                <c:pt idx="750">
                  <c:v>2.8589280000000001</c:v>
                </c:pt>
                <c:pt idx="751">
                  <c:v>2.8371439999999999</c:v>
                </c:pt>
                <c:pt idx="752">
                  <c:v>2.8290760000000001</c:v>
                </c:pt>
                <c:pt idx="753">
                  <c:v>2.828427</c:v>
                </c:pt>
                <c:pt idx="754">
                  <c:v>2.87913</c:v>
                </c:pt>
                <c:pt idx="755">
                  <c:v>2.8979940000000002</c:v>
                </c:pt>
                <c:pt idx="756">
                  <c:v>2.7939440000000002</c:v>
                </c:pt>
                <c:pt idx="757">
                  <c:v>2.7241179999999998</c:v>
                </c:pt>
                <c:pt idx="758">
                  <c:v>2.7051729999999998</c:v>
                </c:pt>
                <c:pt idx="759">
                  <c:v>2.6161979999999998</c:v>
                </c:pt>
                <c:pt idx="760">
                  <c:v>2.6702439999999998</c:v>
                </c:pt>
                <c:pt idx="761">
                  <c:v>2.652377</c:v>
                </c:pt>
                <c:pt idx="762">
                  <c:v>2.5970939999999998</c:v>
                </c:pt>
                <c:pt idx="763">
                  <c:v>2.4822639999999998</c:v>
                </c:pt>
                <c:pt idx="764">
                  <c:v>2.3733209999999998</c:v>
                </c:pt>
                <c:pt idx="765">
                  <c:v>2.3733209999999998</c:v>
                </c:pt>
                <c:pt idx="766">
                  <c:v>2.2982689999999999</c:v>
                </c:pt>
                <c:pt idx="767">
                  <c:v>2.4071319999999998</c:v>
                </c:pt>
                <c:pt idx="768">
                  <c:v>2.3057159999999999</c:v>
                </c:pt>
                <c:pt idx="769">
                  <c:v>2.2498070000000001</c:v>
                </c:pt>
                <c:pt idx="770">
                  <c:v>2.3267739999999999</c:v>
                </c:pt>
                <c:pt idx="771">
                  <c:v>2.2768579999999998</c:v>
                </c:pt>
                <c:pt idx="772">
                  <c:v>2.1476139999999999</c:v>
                </c:pt>
                <c:pt idx="773">
                  <c:v>2.1476139999999999</c:v>
                </c:pt>
                <c:pt idx="774">
                  <c:v>2.1146720000000001</c:v>
                </c:pt>
                <c:pt idx="775">
                  <c:v>2.117083</c:v>
                </c:pt>
                <c:pt idx="776">
                  <c:v>2.0247449999999998</c:v>
                </c:pt>
                <c:pt idx="777">
                  <c:v>1.9975499999999999</c:v>
                </c:pt>
                <c:pt idx="778">
                  <c:v>2.087475</c:v>
                </c:pt>
                <c:pt idx="779">
                  <c:v>2.087475</c:v>
                </c:pt>
                <c:pt idx="780">
                  <c:v>2.087475</c:v>
                </c:pt>
                <c:pt idx="781">
                  <c:v>2.0603150000000001</c:v>
                </c:pt>
                <c:pt idx="782">
                  <c:v>1.9700820000000001</c:v>
                </c:pt>
                <c:pt idx="783">
                  <c:v>1.87584</c:v>
                </c:pt>
                <c:pt idx="784">
                  <c:v>1.9508239999999999</c:v>
                </c:pt>
                <c:pt idx="785">
                  <c:v>1.7980719999999999</c:v>
                </c:pt>
                <c:pt idx="786">
                  <c:v>1.6903090000000001</c:v>
                </c:pt>
                <c:pt idx="787">
                  <c:v>1.492977</c:v>
                </c:pt>
                <c:pt idx="788">
                  <c:v>1.4061090000000001</c:v>
                </c:pt>
                <c:pt idx="789">
                  <c:v>1.2975639999999999</c:v>
                </c:pt>
                <c:pt idx="790">
                  <c:v>1.2906260000000001</c:v>
                </c:pt>
                <c:pt idx="791">
                  <c:v>1.204752</c:v>
                </c:pt>
                <c:pt idx="792">
                  <c:v>1.204752</c:v>
                </c:pt>
                <c:pt idx="793">
                  <c:v>1.204752</c:v>
                </c:pt>
                <c:pt idx="794">
                  <c:v>1.204752</c:v>
                </c:pt>
                <c:pt idx="795">
                  <c:v>1.204752</c:v>
                </c:pt>
                <c:pt idx="796">
                  <c:v>1.204752</c:v>
                </c:pt>
                <c:pt idx="797">
                  <c:v>1.204752</c:v>
                </c:pt>
                <c:pt idx="798">
                  <c:v>1.204752</c:v>
                </c:pt>
                <c:pt idx="799">
                  <c:v>1.204752</c:v>
                </c:pt>
                <c:pt idx="800">
                  <c:v>1.204752</c:v>
                </c:pt>
                <c:pt idx="801">
                  <c:v>1.204752</c:v>
                </c:pt>
                <c:pt idx="802">
                  <c:v>1.204752</c:v>
                </c:pt>
                <c:pt idx="803">
                  <c:v>1.204752</c:v>
                </c:pt>
                <c:pt idx="804">
                  <c:v>1.093394</c:v>
                </c:pt>
                <c:pt idx="805">
                  <c:v>1.0101530000000001</c:v>
                </c:pt>
                <c:pt idx="806">
                  <c:v>0.896478</c:v>
                </c:pt>
                <c:pt idx="807">
                  <c:v>0.896478</c:v>
                </c:pt>
                <c:pt idx="808">
                  <c:v>0.70014600000000005</c:v>
                </c:pt>
                <c:pt idx="809">
                  <c:v>0.58028800000000003</c:v>
                </c:pt>
                <c:pt idx="810">
                  <c:v>0.58028800000000003</c:v>
                </c:pt>
                <c:pt idx="811">
                  <c:v>0.58028800000000003</c:v>
                </c:pt>
                <c:pt idx="812">
                  <c:v>0.56568499999999999</c:v>
                </c:pt>
                <c:pt idx="813">
                  <c:v>0.56568499999999999</c:v>
                </c:pt>
                <c:pt idx="814">
                  <c:v>0.56568499999999999</c:v>
                </c:pt>
                <c:pt idx="815">
                  <c:v>0.56568499999999999</c:v>
                </c:pt>
                <c:pt idx="816">
                  <c:v>0.56568499999999999</c:v>
                </c:pt>
                <c:pt idx="817">
                  <c:v>0.56568499999999999</c:v>
                </c:pt>
                <c:pt idx="818">
                  <c:v>0.56568499999999999</c:v>
                </c:pt>
                <c:pt idx="819">
                  <c:v>0.56568499999999999</c:v>
                </c:pt>
                <c:pt idx="820">
                  <c:v>0.56568499999999999</c:v>
                </c:pt>
                <c:pt idx="821">
                  <c:v>0.56568499999999999</c:v>
                </c:pt>
                <c:pt idx="822">
                  <c:v>0.56568499999999999</c:v>
                </c:pt>
                <c:pt idx="823">
                  <c:v>0.56568499999999999</c:v>
                </c:pt>
                <c:pt idx="824">
                  <c:v>0.56568499999999999</c:v>
                </c:pt>
                <c:pt idx="825">
                  <c:v>0.56568499999999999</c:v>
                </c:pt>
                <c:pt idx="826">
                  <c:v>0.56568499999999999</c:v>
                </c:pt>
                <c:pt idx="827">
                  <c:v>0.56568499999999999</c:v>
                </c:pt>
                <c:pt idx="828">
                  <c:v>0.42426399999999997</c:v>
                </c:pt>
                <c:pt idx="829">
                  <c:v>0.42426399999999997</c:v>
                </c:pt>
                <c:pt idx="830">
                  <c:v>0.42426399999999997</c:v>
                </c:pt>
                <c:pt idx="831">
                  <c:v>0.28284300000000001</c:v>
                </c:pt>
                <c:pt idx="832">
                  <c:v>0.28284300000000001</c:v>
                </c:pt>
                <c:pt idx="833">
                  <c:v>0.28284300000000001</c:v>
                </c:pt>
                <c:pt idx="834">
                  <c:v>0.28284300000000001</c:v>
                </c:pt>
                <c:pt idx="835">
                  <c:v>0.28284300000000001</c:v>
                </c:pt>
                <c:pt idx="836">
                  <c:v>0.28284300000000001</c:v>
                </c:pt>
                <c:pt idx="837">
                  <c:v>0.28284300000000001</c:v>
                </c:pt>
                <c:pt idx="838">
                  <c:v>0.14142099999999999</c:v>
                </c:pt>
                <c:pt idx="839">
                  <c:v>0.14142099999999999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4-4538-91EF-720F6138AA3F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0.196798</c:v>
                </c:pt>
                <c:pt idx="2">
                  <c:v>0.354736</c:v>
                </c:pt>
                <c:pt idx="3">
                  <c:v>0.387907</c:v>
                </c:pt>
                <c:pt idx="4">
                  <c:v>0.43870399999999998</c:v>
                </c:pt>
                <c:pt idx="5">
                  <c:v>0.45708599999999999</c:v>
                </c:pt>
                <c:pt idx="6">
                  <c:v>0.48968</c:v>
                </c:pt>
                <c:pt idx="7">
                  <c:v>0.53739300000000001</c:v>
                </c:pt>
                <c:pt idx="8">
                  <c:v>0.53082600000000002</c:v>
                </c:pt>
                <c:pt idx="9">
                  <c:v>0.48968</c:v>
                </c:pt>
                <c:pt idx="10">
                  <c:v>0.50880999999999998</c:v>
                </c:pt>
                <c:pt idx="11">
                  <c:v>0.51007000000000002</c:v>
                </c:pt>
                <c:pt idx="12">
                  <c:v>0.56682999999999995</c:v>
                </c:pt>
                <c:pt idx="13">
                  <c:v>0.56274800000000003</c:v>
                </c:pt>
                <c:pt idx="14">
                  <c:v>0.57490600000000003</c:v>
                </c:pt>
                <c:pt idx="15">
                  <c:v>0.50239400000000001</c:v>
                </c:pt>
                <c:pt idx="16">
                  <c:v>0.487759</c:v>
                </c:pt>
                <c:pt idx="17">
                  <c:v>0.49751899999999999</c:v>
                </c:pt>
                <c:pt idx="18">
                  <c:v>0.47322900000000001</c:v>
                </c:pt>
                <c:pt idx="19">
                  <c:v>0.48698200000000003</c:v>
                </c:pt>
                <c:pt idx="20">
                  <c:v>0.47755799999999998</c:v>
                </c:pt>
                <c:pt idx="21">
                  <c:v>0.46110299999999999</c:v>
                </c:pt>
                <c:pt idx="22">
                  <c:v>0.44544600000000001</c:v>
                </c:pt>
                <c:pt idx="23">
                  <c:v>0.39430599999999999</c:v>
                </c:pt>
                <c:pt idx="24">
                  <c:v>0.41477999999999998</c:v>
                </c:pt>
                <c:pt idx="25">
                  <c:v>0.45625700000000002</c:v>
                </c:pt>
                <c:pt idx="26">
                  <c:v>0.43006100000000003</c:v>
                </c:pt>
                <c:pt idx="27">
                  <c:v>0.37823499999999999</c:v>
                </c:pt>
                <c:pt idx="28">
                  <c:v>0.39158199999999999</c:v>
                </c:pt>
                <c:pt idx="29">
                  <c:v>0.3604</c:v>
                </c:pt>
                <c:pt idx="30">
                  <c:v>0.36857699999999999</c:v>
                </c:pt>
                <c:pt idx="31">
                  <c:v>0.360263</c:v>
                </c:pt>
                <c:pt idx="32">
                  <c:v>0.35076800000000002</c:v>
                </c:pt>
                <c:pt idx="33">
                  <c:v>0.31869399999999998</c:v>
                </c:pt>
                <c:pt idx="34">
                  <c:v>0.33950799999999998</c:v>
                </c:pt>
                <c:pt idx="35">
                  <c:v>0.34432400000000002</c:v>
                </c:pt>
                <c:pt idx="36">
                  <c:v>0.34737200000000001</c:v>
                </c:pt>
                <c:pt idx="37">
                  <c:v>0.35380600000000001</c:v>
                </c:pt>
                <c:pt idx="38">
                  <c:v>0.31269599999999997</c:v>
                </c:pt>
                <c:pt idx="39">
                  <c:v>0.30668699999999999</c:v>
                </c:pt>
                <c:pt idx="40">
                  <c:v>0.30198000000000003</c:v>
                </c:pt>
                <c:pt idx="41">
                  <c:v>0.283995</c:v>
                </c:pt>
                <c:pt idx="42">
                  <c:v>0.28601700000000002</c:v>
                </c:pt>
                <c:pt idx="43">
                  <c:v>0.29536400000000002</c:v>
                </c:pt>
                <c:pt idx="44">
                  <c:v>0.30882700000000002</c:v>
                </c:pt>
                <c:pt idx="45">
                  <c:v>0.31931300000000001</c:v>
                </c:pt>
                <c:pt idx="46">
                  <c:v>0.331459</c:v>
                </c:pt>
                <c:pt idx="47">
                  <c:v>0.34817700000000001</c:v>
                </c:pt>
                <c:pt idx="48">
                  <c:v>0.33368700000000001</c:v>
                </c:pt>
                <c:pt idx="49">
                  <c:v>0.32177899999999998</c:v>
                </c:pt>
                <c:pt idx="50">
                  <c:v>0.32463199999999998</c:v>
                </c:pt>
                <c:pt idx="51">
                  <c:v>0.337368</c:v>
                </c:pt>
                <c:pt idx="52">
                  <c:v>0.38564999999999999</c:v>
                </c:pt>
                <c:pt idx="53">
                  <c:v>0.40273500000000001</c:v>
                </c:pt>
                <c:pt idx="54">
                  <c:v>0.39858399999999999</c:v>
                </c:pt>
                <c:pt idx="55">
                  <c:v>0.37284200000000001</c:v>
                </c:pt>
                <c:pt idx="56">
                  <c:v>0.38735399999999998</c:v>
                </c:pt>
                <c:pt idx="57">
                  <c:v>0.38363799999999998</c:v>
                </c:pt>
                <c:pt idx="58">
                  <c:v>0.37631399999999998</c:v>
                </c:pt>
                <c:pt idx="59">
                  <c:v>0.34259800000000001</c:v>
                </c:pt>
                <c:pt idx="60">
                  <c:v>0.347609</c:v>
                </c:pt>
                <c:pt idx="61">
                  <c:v>0.347609</c:v>
                </c:pt>
                <c:pt idx="62">
                  <c:v>0.30909399999999998</c:v>
                </c:pt>
                <c:pt idx="63">
                  <c:v>0.30017500000000003</c:v>
                </c:pt>
                <c:pt idx="64">
                  <c:v>0.30279699999999998</c:v>
                </c:pt>
                <c:pt idx="65">
                  <c:v>0.27522000000000002</c:v>
                </c:pt>
                <c:pt idx="66">
                  <c:v>0.35231400000000002</c:v>
                </c:pt>
                <c:pt idx="67">
                  <c:v>0.38620500000000002</c:v>
                </c:pt>
                <c:pt idx="68">
                  <c:v>0.36745899999999998</c:v>
                </c:pt>
                <c:pt idx="69">
                  <c:v>0.393428</c:v>
                </c:pt>
                <c:pt idx="70">
                  <c:v>0.40906399999999998</c:v>
                </c:pt>
                <c:pt idx="71">
                  <c:v>0.397592</c:v>
                </c:pt>
                <c:pt idx="72">
                  <c:v>0.36094799999999999</c:v>
                </c:pt>
                <c:pt idx="73">
                  <c:v>0.36313099999999998</c:v>
                </c:pt>
                <c:pt idx="74">
                  <c:v>0.339702</c:v>
                </c:pt>
                <c:pt idx="75">
                  <c:v>0.31853900000000002</c:v>
                </c:pt>
                <c:pt idx="76">
                  <c:v>0.32871499999999998</c:v>
                </c:pt>
                <c:pt idx="77">
                  <c:v>0.35787799999999997</c:v>
                </c:pt>
                <c:pt idx="78">
                  <c:v>0.358568</c:v>
                </c:pt>
                <c:pt idx="79">
                  <c:v>0.334623</c:v>
                </c:pt>
                <c:pt idx="80">
                  <c:v>0.36208699999999999</c:v>
                </c:pt>
                <c:pt idx="81">
                  <c:v>0.32971499999999998</c:v>
                </c:pt>
                <c:pt idx="82">
                  <c:v>0.35695700000000002</c:v>
                </c:pt>
                <c:pt idx="83">
                  <c:v>0.38363799999999998</c:v>
                </c:pt>
                <c:pt idx="84">
                  <c:v>0.33111099999999999</c:v>
                </c:pt>
                <c:pt idx="85">
                  <c:v>0.337368</c:v>
                </c:pt>
                <c:pt idx="86">
                  <c:v>0.34551799999999999</c:v>
                </c:pt>
                <c:pt idx="87">
                  <c:v>0.27694999999999997</c:v>
                </c:pt>
                <c:pt idx="88">
                  <c:v>0.27408100000000002</c:v>
                </c:pt>
                <c:pt idx="89">
                  <c:v>0.27545999999999998</c:v>
                </c:pt>
                <c:pt idx="90">
                  <c:v>0.29402299999999998</c:v>
                </c:pt>
                <c:pt idx="91">
                  <c:v>0.277366</c:v>
                </c:pt>
                <c:pt idx="92">
                  <c:v>0.239451</c:v>
                </c:pt>
                <c:pt idx="93">
                  <c:v>0.214417</c:v>
                </c:pt>
                <c:pt idx="94">
                  <c:v>0.224105</c:v>
                </c:pt>
                <c:pt idx="95">
                  <c:v>0.23633599999999999</c:v>
                </c:pt>
                <c:pt idx="96">
                  <c:v>0.25178600000000001</c:v>
                </c:pt>
                <c:pt idx="97">
                  <c:v>0.239451</c:v>
                </c:pt>
                <c:pt idx="98">
                  <c:v>0.24623100000000001</c:v>
                </c:pt>
                <c:pt idx="99">
                  <c:v>0.23633599999999999</c:v>
                </c:pt>
                <c:pt idx="100">
                  <c:v>0.29979099999999997</c:v>
                </c:pt>
                <c:pt idx="101">
                  <c:v>0.31058200000000002</c:v>
                </c:pt>
                <c:pt idx="102">
                  <c:v>0.31583899999999998</c:v>
                </c:pt>
                <c:pt idx="103">
                  <c:v>0.31058200000000002</c:v>
                </c:pt>
                <c:pt idx="104">
                  <c:v>0.35025099999999998</c:v>
                </c:pt>
                <c:pt idx="105">
                  <c:v>0.34475499999999998</c:v>
                </c:pt>
                <c:pt idx="106">
                  <c:v>0.35879800000000001</c:v>
                </c:pt>
                <c:pt idx="107">
                  <c:v>0.33761200000000002</c:v>
                </c:pt>
                <c:pt idx="108">
                  <c:v>0.313747</c:v>
                </c:pt>
                <c:pt idx="109">
                  <c:v>0.34052500000000002</c:v>
                </c:pt>
                <c:pt idx="110">
                  <c:v>0.345327</c:v>
                </c:pt>
                <c:pt idx="111">
                  <c:v>0.32366699999999998</c:v>
                </c:pt>
                <c:pt idx="112">
                  <c:v>0.31952000000000003</c:v>
                </c:pt>
                <c:pt idx="113">
                  <c:v>0.33800200000000002</c:v>
                </c:pt>
                <c:pt idx="114">
                  <c:v>0.339702</c:v>
                </c:pt>
                <c:pt idx="115">
                  <c:v>0.36660599999999999</c:v>
                </c:pt>
                <c:pt idx="116">
                  <c:v>0.383295</c:v>
                </c:pt>
                <c:pt idx="117">
                  <c:v>0.384496</c:v>
                </c:pt>
                <c:pt idx="118">
                  <c:v>0.35193999999999998</c:v>
                </c:pt>
                <c:pt idx="119">
                  <c:v>0.35492099999999999</c:v>
                </c:pt>
                <c:pt idx="120">
                  <c:v>0.369425</c:v>
                </c:pt>
                <c:pt idx="121">
                  <c:v>0.39027699999999999</c:v>
                </c:pt>
                <c:pt idx="122">
                  <c:v>0.35287400000000002</c:v>
                </c:pt>
                <c:pt idx="123">
                  <c:v>0.27184900000000001</c:v>
                </c:pt>
                <c:pt idx="124">
                  <c:v>0.26103399999999999</c:v>
                </c:pt>
                <c:pt idx="125">
                  <c:v>0.28899599999999998</c:v>
                </c:pt>
                <c:pt idx="126">
                  <c:v>0.32966600000000001</c:v>
                </c:pt>
                <c:pt idx="127">
                  <c:v>0.31791799999999998</c:v>
                </c:pt>
                <c:pt idx="128">
                  <c:v>0.26522699999999999</c:v>
                </c:pt>
                <c:pt idx="129">
                  <c:v>0.27671200000000001</c:v>
                </c:pt>
                <c:pt idx="130">
                  <c:v>0.28584500000000002</c:v>
                </c:pt>
                <c:pt idx="131">
                  <c:v>0.28859600000000002</c:v>
                </c:pt>
                <c:pt idx="132">
                  <c:v>0.26726800000000001</c:v>
                </c:pt>
                <c:pt idx="133">
                  <c:v>0.27931800000000001</c:v>
                </c:pt>
                <c:pt idx="134">
                  <c:v>0.308027</c:v>
                </c:pt>
                <c:pt idx="135">
                  <c:v>0.30501800000000001</c:v>
                </c:pt>
                <c:pt idx="136">
                  <c:v>0.30388199999999999</c:v>
                </c:pt>
                <c:pt idx="137">
                  <c:v>0.30501800000000001</c:v>
                </c:pt>
                <c:pt idx="138">
                  <c:v>0.32589800000000002</c:v>
                </c:pt>
                <c:pt idx="139">
                  <c:v>0.31646400000000002</c:v>
                </c:pt>
                <c:pt idx="140">
                  <c:v>0.27166699999999999</c:v>
                </c:pt>
                <c:pt idx="141">
                  <c:v>0.30882700000000002</c:v>
                </c:pt>
                <c:pt idx="142">
                  <c:v>0.29171799999999998</c:v>
                </c:pt>
                <c:pt idx="143">
                  <c:v>0.28699400000000003</c:v>
                </c:pt>
                <c:pt idx="144">
                  <c:v>0.26454299999999997</c:v>
                </c:pt>
                <c:pt idx="145">
                  <c:v>0.26522699999999999</c:v>
                </c:pt>
                <c:pt idx="146">
                  <c:v>0.28114</c:v>
                </c:pt>
                <c:pt idx="147">
                  <c:v>0.25945200000000002</c:v>
                </c:pt>
                <c:pt idx="148">
                  <c:v>0.29126600000000002</c:v>
                </c:pt>
                <c:pt idx="149">
                  <c:v>0.27522000000000002</c:v>
                </c:pt>
                <c:pt idx="150">
                  <c:v>0.309892</c:v>
                </c:pt>
                <c:pt idx="151">
                  <c:v>0.30925399999999997</c:v>
                </c:pt>
                <c:pt idx="152">
                  <c:v>0.31137599999999999</c:v>
                </c:pt>
                <c:pt idx="153">
                  <c:v>0.32544299999999998</c:v>
                </c:pt>
                <c:pt idx="154">
                  <c:v>0.31306400000000001</c:v>
                </c:pt>
                <c:pt idx="155">
                  <c:v>0.36857699999999999</c:v>
                </c:pt>
                <c:pt idx="156">
                  <c:v>0.35750999999999999</c:v>
                </c:pt>
                <c:pt idx="157">
                  <c:v>0.34794000000000003</c:v>
                </c:pt>
                <c:pt idx="158">
                  <c:v>0.35953099999999999</c:v>
                </c:pt>
                <c:pt idx="159">
                  <c:v>0.35838399999999998</c:v>
                </c:pt>
                <c:pt idx="160">
                  <c:v>0.339702</c:v>
                </c:pt>
                <c:pt idx="161">
                  <c:v>0.34737200000000001</c:v>
                </c:pt>
                <c:pt idx="162">
                  <c:v>0.31688</c:v>
                </c:pt>
                <c:pt idx="163">
                  <c:v>0.35231400000000002</c:v>
                </c:pt>
                <c:pt idx="164">
                  <c:v>0.32442900000000002</c:v>
                </c:pt>
                <c:pt idx="165">
                  <c:v>0.34737200000000001</c:v>
                </c:pt>
                <c:pt idx="166">
                  <c:v>0.301707</c:v>
                </c:pt>
                <c:pt idx="167">
                  <c:v>0.331459</c:v>
                </c:pt>
                <c:pt idx="168">
                  <c:v>0.361313</c:v>
                </c:pt>
                <c:pt idx="169">
                  <c:v>0.36857699999999999</c:v>
                </c:pt>
                <c:pt idx="170">
                  <c:v>0.36494100000000002</c:v>
                </c:pt>
                <c:pt idx="171">
                  <c:v>0.35492099999999999</c:v>
                </c:pt>
                <c:pt idx="172">
                  <c:v>0.35417799999999999</c:v>
                </c:pt>
                <c:pt idx="173">
                  <c:v>0.32589800000000002</c:v>
                </c:pt>
                <c:pt idx="174">
                  <c:v>0.31479499999999999</c:v>
                </c:pt>
                <c:pt idx="175">
                  <c:v>0.34949799999999998</c:v>
                </c:pt>
                <c:pt idx="176">
                  <c:v>0.32463199999999998</c:v>
                </c:pt>
                <c:pt idx="177">
                  <c:v>0.313747</c:v>
                </c:pt>
                <c:pt idx="178">
                  <c:v>0.368533</c:v>
                </c:pt>
                <c:pt idx="179">
                  <c:v>0.35838399999999998</c:v>
                </c:pt>
                <c:pt idx="180">
                  <c:v>0.35492099999999999</c:v>
                </c:pt>
                <c:pt idx="181">
                  <c:v>0.33604699999999998</c:v>
                </c:pt>
                <c:pt idx="182">
                  <c:v>0.30523400000000001</c:v>
                </c:pt>
                <c:pt idx="183">
                  <c:v>0.32745999999999997</c:v>
                </c:pt>
                <c:pt idx="184">
                  <c:v>0.31620399999999999</c:v>
                </c:pt>
                <c:pt idx="185">
                  <c:v>0.34817700000000001</c:v>
                </c:pt>
                <c:pt idx="186">
                  <c:v>0.35193999999999998</c:v>
                </c:pt>
                <c:pt idx="187">
                  <c:v>0.34570800000000002</c:v>
                </c:pt>
                <c:pt idx="188">
                  <c:v>0.37648900000000002</c:v>
                </c:pt>
                <c:pt idx="189">
                  <c:v>0.34259800000000001</c:v>
                </c:pt>
                <c:pt idx="190">
                  <c:v>0.30344900000000002</c:v>
                </c:pt>
                <c:pt idx="191">
                  <c:v>0.31931300000000001</c:v>
                </c:pt>
                <c:pt idx="192">
                  <c:v>0.301707</c:v>
                </c:pt>
                <c:pt idx="193">
                  <c:v>0.35137800000000002</c:v>
                </c:pt>
                <c:pt idx="194">
                  <c:v>0.32080500000000001</c:v>
                </c:pt>
                <c:pt idx="195">
                  <c:v>0.30366599999999999</c:v>
                </c:pt>
                <c:pt idx="196">
                  <c:v>0.29261900000000002</c:v>
                </c:pt>
                <c:pt idx="197">
                  <c:v>0.29491800000000001</c:v>
                </c:pt>
                <c:pt idx="198">
                  <c:v>0.301707</c:v>
                </c:pt>
                <c:pt idx="199">
                  <c:v>0.30818699999999999</c:v>
                </c:pt>
                <c:pt idx="200">
                  <c:v>0.28114</c:v>
                </c:pt>
                <c:pt idx="201">
                  <c:v>0.243474</c:v>
                </c:pt>
                <c:pt idx="202">
                  <c:v>0.25638699999999998</c:v>
                </c:pt>
                <c:pt idx="203">
                  <c:v>0.243474</c:v>
                </c:pt>
                <c:pt idx="204">
                  <c:v>0.28973500000000002</c:v>
                </c:pt>
                <c:pt idx="205">
                  <c:v>0.27498099999999998</c:v>
                </c:pt>
                <c:pt idx="206">
                  <c:v>0.301707</c:v>
                </c:pt>
                <c:pt idx="207">
                  <c:v>0.29957099999999998</c:v>
                </c:pt>
                <c:pt idx="208">
                  <c:v>0.33585100000000001</c:v>
                </c:pt>
                <c:pt idx="209">
                  <c:v>0.30279699999999998</c:v>
                </c:pt>
                <c:pt idx="210">
                  <c:v>0.29239399999999999</c:v>
                </c:pt>
                <c:pt idx="211">
                  <c:v>0.32382</c:v>
                </c:pt>
                <c:pt idx="212">
                  <c:v>0.31957099999999999</c:v>
                </c:pt>
                <c:pt idx="213">
                  <c:v>0.30044900000000002</c:v>
                </c:pt>
                <c:pt idx="214">
                  <c:v>0.30088700000000002</c:v>
                </c:pt>
                <c:pt idx="215">
                  <c:v>0.26522699999999999</c:v>
                </c:pt>
                <c:pt idx="216">
                  <c:v>0.28836800000000001</c:v>
                </c:pt>
                <c:pt idx="217">
                  <c:v>0.27671200000000001</c:v>
                </c:pt>
                <c:pt idx="218">
                  <c:v>0.25894400000000001</c:v>
                </c:pt>
                <c:pt idx="219">
                  <c:v>0.25894400000000001</c:v>
                </c:pt>
                <c:pt idx="220">
                  <c:v>0.22962099999999999</c:v>
                </c:pt>
                <c:pt idx="221">
                  <c:v>0.20499400000000001</c:v>
                </c:pt>
                <c:pt idx="222">
                  <c:v>0.228183</c:v>
                </c:pt>
                <c:pt idx="223">
                  <c:v>0.25178600000000001</c:v>
                </c:pt>
                <c:pt idx="224">
                  <c:v>0.25894400000000001</c:v>
                </c:pt>
                <c:pt idx="225">
                  <c:v>0.25014599999999998</c:v>
                </c:pt>
                <c:pt idx="226">
                  <c:v>0.24723200000000001</c:v>
                </c:pt>
                <c:pt idx="227">
                  <c:v>0.24809700000000001</c:v>
                </c:pt>
                <c:pt idx="228">
                  <c:v>0.29013299999999997</c:v>
                </c:pt>
                <c:pt idx="229">
                  <c:v>0.26298199999999999</c:v>
                </c:pt>
                <c:pt idx="230">
                  <c:v>0.27257500000000001</c:v>
                </c:pt>
                <c:pt idx="231">
                  <c:v>0.27408100000000002</c:v>
                </c:pt>
                <c:pt idx="232">
                  <c:v>0.25040899999999999</c:v>
                </c:pt>
                <c:pt idx="233">
                  <c:v>0.28927999999999998</c:v>
                </c:pt>
                <c:pt idx="234">
                  <c:v>0.26304499999999997</c:v>
                </c:pt>
                <c:pt idx="235">
                  <c:v>0.26603300000000002</c:v>
                </c:pt>
                <c:pt idx="236">
                  <c:v>0.26197799999999999</c:v>
                </c:pt>
                <c:pt idx="237">
                  <c:v>0.283995</c:v>
                </c:pt>
                <c:pt idx="238">
                  <c:v>0.34737200000000001</c:v>
                </c:pt>
                <c:pt idx="239">
                  <c:v>0.35100300000000001</c:v>
                </c:pt>
                <c:pt idx="240">
                  <c:v>0.32670500000000002</c:v>
                </c:pt>
                <c:pt idx="241">
                  <c:v>0.334623</c:v>
                </c:pt>
                <c:pt idx="242">
                  <c:v>0.38500899999999999</c:v>
                </c:pt>
                <c:pt idx="243">
                  <c:v>0.361541</c:v>
                </c:pt>
                <c:pt idx="244">
                  <c:v>0.30501800000000001</c:v>
                </c:pt>
                <c:pt idx="245">
                  <c:v>0.31583899999999998</c:v>
                </c:pt>
                <c:pt idx="246">
                  <c:v>0.34551799999999999</c:v>
                </c:pt>
                <c:pt idx="247">
                  <c:v>0.36408200000000002</c:v>
                </c:pt>
                <c:pt idx="248">
                  <c:v>0.35025099999999998</c:v>
                </c:pt>
                <c:pt idx="249">
                  <c:v>0.29979099999999997</c:v>
                </c:pt>
                <c:pt idx="250">
                  <c:v>0.27426099999999998</c:v>
                </c:pt>
                <c:pt idx="251">
                  <c:v>0.27931800000000001</c:v>
                </c:pt>
                <c:pt idx="252">
                  <c:v>0.26553700000000002</c:v>
                </c:pt>
                <c:pt idx="253">
                  <c:v>0.29536400000000002</c:v>
                </c:pt>
                <c:pt idx="254">
                  <c:v>0.27902300000000002</c:v>
                </c:pt>
                <c:pt idx="255">
                  <c:v>0.34187699999999999</c:v>
                </c:pt>
                <c:pt idx="256">
                  <c:v>0.314114</c:v>
                </c:pt>
                <c:pt idx="257">
                  <c:v>0.31036999999999998</c:v>
                </c:pt>
                <c:pt idx="258">
                  <c:v>0.31957099999999999</c:v>
                </c:pt>
                <c:pt idx="259">
                  <c:v>0.32080500000000001</c:v>
                </c:pt>
                <c:pt idx="260">
                  <c:v>0.29797299999999999</c:v>
                </c:pt>
                <c:pt idx="261">
                  <c:v>0.28973500000000002</c:v>
                </c:pt>
                <c:pt idx="262">
                  <c:v>0.26603300000000002</c:v>
                </c:pt>
                <c:pt idx="263">
                  <c:v>0.28353099999999998</c:v>
                </c:pt>
                <c:pt idx="264">
                  <c:v>0.26103399999999999</c:v>
                </c:pt>
                <c:pt idx="265">
                  <c:v>0.26298199999999999</c:v>
                </c:pt>
                <c:pt idx="266">
                  <c:v>0.29239399999999999</c:v>
                </c:pt>
                <c:pt idx="267">
                  <c:v>0.306311</c:v>
                </c:pt>
                <c:pt idx="268">
                  <c:v>0.31952000000000003</c:v>
                </c:pt>
                <c:pt idx="269">
                  <c:v>0.29536400000000002</c:v>
                </c:pt>
                <c:pt idx="270">
                  <c:v>0.32442900000000002</c:v>
                </c:pt>
                <c:pt idx="271">
                  <c:v>0.28973500000000002</c:v>
                </c:pt>
                <c:pt idx="272">
                  <c:v>0.35076800000000002</c:v>
                </c:pt>
                <c:pt idx="273">
                  <c:v>0.28601700000000002</c:v>
                </c:pt>
                <c:pt idx="274">
                  <c:v>0.29402299999999998</c:v>
                </c:pt>
                <c:pt idx="275">
                  <c:v>0.27498099999999998</c:v>
                </c:pt>
                <c:pt idx="276">
                  <c:v>0.283995</c:v>
                </c:pt>
                <c:pt idx="277">
                  <c:v>0.32886500000000002</c:v>
                </c:pt>
                <c:pt idx="278">
                  <c:v>0.30344900000000002</c:v>
                </c:pt>
                <c:pt idx="279">
                  <c:v>0.26522699999999999</c:v>
                </c:pt>
                <c:pt idx="280">
                  <c:v>0.27335900000000002</c:v>
                </c:pt>
                <c:pt idx="281">
                  <c:v>0.28601700000000002</c:v>
                </c:pt>
                <c:pt idx="282">
                  <c:v>0.29261900000000002</c:v>
                </c:pt>
                <c:pt idx="283">
                  <c:v>0.31269599999999997</c:v>
                </c:pt>
                <c:pt idx="284">
                  <c:v>0.332451</c:v>
                </c:pt>
                <c:pt idx="285">
                  <c:v>0.34926299999999999</c:v>
                </c:pt>
                <c:pt idx="286">
                  <c:v>0.32366699999999998</c:v>
                </c:pt>
                <c:pt idx="287">
                  <c:v>0.32080500000000001</c:v>
                </c:pt>
                <c:pt idx="288">
                  <c:v>0.36408200000000002</c:v>
                </c:pt>
                <c:pt idx="289">
                  <c:v>0.35658800000000002</c:v>
                </c:pt>
                <c:pt idx="290">
                  <c:v>0.38922000000000001</c:v>
                </c:pt>
                <c:pt idx="291">
                  <c:v>0.35193999999999998</c:v>
                </c:pt>
                <c:pt idx="292">
                  <c:v>0.33585100000000001</c:v>
                </c:pt>
                <c:pt idx="293">
                  <c:v>0.34221400000000002</c:v>
                </c:pt>
                <c:pt idx="294">
                  <c:v>0.32463199999999998</c:v>
                </c:pt>
                <c:pt idx="295">
                  <c:v>0.333094</c:v>
                </c:pt>
                <c:pt idx="296">
                  <c:v>0.30909399999999998</c:v>
                </c:pt>
                <c:pt idx="297">
                  <c:v>0.31348399999999998</c:v>
                </c:pt>
                <c:pt idx="298">
                  <c:v>0.30588100000000001</c:v>
                </c:pt>
                <c:pt idx="299">
                  <c:v>0.32136900000000002</c:v>
                </c:pt>
                <c:pt idx="300">
                  <c:v>0.307116</c:v>
                </c:pt>
                <c:pt idx="301">
                  <c:v>0.32382</c:v>
                </c:pt>
                <c:pt idx="302">
                  <c:v>0.32162600000000002</c:v>
                </c:pt>
                <c:pt idx="303">
                  <c:v>0.35843000000000003</c:v>
                </c:pt>
                <c:pt idx="304">
                  <c:v>0.36003400000000002</c:v>
                </c:pt>
                <c:pt idx="305">
                  <c:v>0.33873199999999998</c:v>
                </c:pt>
                <c:pt idx="306">
                  <c:v>0.32670500000000002</c:v>
                </c:pt>
                <c:pt idx="307">
                  <c:v>0.378104</c:v>
                </c:pt>
                <c:pt idx="308">
                  <c:v>0.38926300000000003</c:v>
                </c:pt>
                <c:pt idx="309">
                  <c:v>0.38428099999999998</c:v>
                </c:pt>
                <c:pt idx="310">
                  <c:v>0.39928599999999997</c:v>
                </c:pt>
                <c:pt idx="311">
                  <c:v>0.39463999999999999</c:v>
                </c:pt>
                <c:pt idx="312">
                  <c:v>0.38066499999999998</c:v>
                </c:pt>
                <c:pt idx="313">
                  <c:v>0.38938899999999999</c:v>
                </c:pt>
                <c:pt idx="314">
                  <c:v>0.41683999999999999</c:v>
                </c:pt>
                <c:pt idx="315">
                  <c:v>0.38756699999999999</c:v>
                </c:pt>
                <c:pt idx="316">
                  <c:v>0.402694</c:v>
                </c:pt>
                <c:pt idx="317">
                  <c:v>0.41951699999999997</c:v>
                </c:pt>
                <c:pt idx="318">
                  <c:v>0.42389100000000002</c:v>
                </c:pt>
                <c:pt idx="319">
                  <c:v>0.40453</c:v>
                </c:pt>
                <c:pt idx="320">
                  <c:v>0.377581</c:v>
                </c:pt>
                <c:pt idx="321">
                  <c:v>0.34737200000000001</c:v>
                </c:pt>
                <c:pt idx="322">
                  <c:v>0.35838399999999998</c:v>
                </c:pt>
                <c:pt idx="323">
                  <c:v>0.393596</c:v>
                </c:pt>
                <c:pt idx="324">
                  <c:v>0.38256400000000002</c:v>
                </c:pt>
                <c:pt idx="325">
                  <c:v>0.38496599999999997</c:v>
                </c:pt>
                <c:pt idx="326">
                  <c:v>0.37031599999999998</c:v>
                </c:pt>
                <c:pt idx="327">
                  <c:v>0.38428099999999998</c:v>
                </c:pt>
                <c:pt idx="328">
                  <c:v>0.39862599999999998</c:v>
                </c:pt>
                <c:pt idx="329">
                  <c:v>0.41920299999999999</c:v>
                </c:pt>
                <c:pt idx="330">
                  <c:v>0.43082599999999999</c:v>
                </c:pt>
                <c:pt idx="331">
                  <c:v>0.42108400000000001</c:v>
                </c:pt>
                <c:pt idx="332">
                  <c:v>0.44927400000000001</c:v>
                </c:pt>
                <c:pt idx="333">
                  <c:v>0.46776899999999999</c:v>
                </c:pt>
                <c:pt idx="334">
                  <c:v>0.48222500000000001</c:v>
                </c:pt>
                <c:pt idx="335">
                  <c:v>0.49179400000000001</c:v>
                </c:pt>
                <c:pt idx="336">
                  <c:v>0.48085699999999998</c:v>
                </c:pt>
                <c:pt idx="337">
                  <c:v>0.491124</c:v>
                </c:pt>
                <c:pt idx="338">
                  <c:v>0.49781700000000001</c:v>
                </c:pt>
                <c:pt idx="339">
                  <c:v>0.519316</c:v>
                </c:pt>
                <c:pt idx="340">
                  <c:v>0.55271000000000003</c:v>
                </c:pt>
                <c:pt idx="341">
                  <c:v>0.536165</c:v>
                </c:pt>
                <c:pt idx="342">
                  <c:v>0.55047100000000004</c:v>
                </c:pt>
                <c:pt idx="343">
                  <c:v>0.58436600000000005</c:v>
                </c:pt>
                <c:pt idx="344">
                  <c:v>0.59649799999999997</c:v>
                </c:pt>
                <c:pt idx="345">
                  <c:v>0.60396000000000005</c:v>
                </c:pt>
                <c:pt idx="346">
                  <c:v>0.60256799999999999</c:v>
                </c:pt>
                <c:pt idx="347">
                  <c:v>0.60703300000000004</c:v>
                </c:pt>
                <c:pt idx="348">
                  <c:v>0.61597299999999999</c:v>
                </c:pt>
                <c:pt idx="349">
                  <c:v>0.59707699999999997</c:v>
                </c:pt>
                <c:pt idx="350">
                  <c:v>0.60798200000000002</c:v>
                </c:pt>
                <c:pt idx="351">
                  <c:v>0.59362000000000004</c:v>
                </c:pt>
                <c:pt idx="352">
                  <c:v>0.59704999999999997</c:v>
                </c:pt>
                <c:pt idx="353">
                  <c:v>0.59387000000000001</c:v>
                </c:pt>
                <c:pt idx="354">
                  <c:v>0.61316000000000004</c:v>
                </c:pt>
                <c:pt idx="355">
                  <c:v>0.620448</c:v>
                </c:pt>
                <c:pt idx="356">
                  <c:v>0.59914199999999995</c:v>
                </c:pt>
                <c:pt idx="357">
                  <c:v>0.59682900000000005</c:v>
                </c:pt>
                <c:pt idx="358">
                  <c:v>0.62275199999999997</c:v>
                </c:pt>
                <c:pt idx="359">
                  <c:v>0.63396799999999998</c:v>
                </c:pt>
                <c:pt idx="360">
                  <c:v>0.64529599999999998</c:v>
                </c:pt>
                <c:pt idx="361">
                  <c:v>0.64611200000000002</c:v>
                </c:pt>
                <c:pt idx="362">
                  <c:v>0.65655300000000005</c:v>
                </c:pt>
                <c:pt idx="363">
                  <c:v>0.64926399999999995</c:v>
                </c:pt>
                <c:pt idx="364">
                  <c:v>0.65202300000000002</c:v>
                </c:pt>
                <c:pt idx="365">
                  <c:v>0.65242699999999998</c:v>
                </c:pt>
                <c:pt idx="366">
                  <c:v>0.66700400000000004</c:v>
                </c:pt>
                <c:pt idx="367">
                  <c:v>0.669763</c:v>
                </c:pt>
                <c:pt idx="368">
                  <c:v>0.68423500000000004</c:v>
                </c:pt>
                <c:pt idx="369">
                  <c:v>0.681172</c:v>
                </c:pt>
                <c:pt idx="370">
                  <c:v>0.68445199999999995</c:v>
                </c:pt>
                <c:pt idx="371">
                  <c:v>0.70334099999999999</c:v>
                </c:pt>
                <c:pt idx="372">
                  <c:v>0.69814799999999999</c:v>
                </c:pt>
                <c:pt idx="373">
                  <c:v>0.70343500000000003</c:v>
                </c:pt>
                <c:pt idx="374">
                  <c:v>0.70306000000000002</c:v>
                </c:pt>
                <c:pt idx="375">
                  <c:v>0.68663700000000005</c:v>
                </c:pt>
                <c:pt idx="376">
                  <c:v>0.683585</c:v>
                </c:pt>
                <c:pt idx="377">
                  <c:v>0.66964000000000001</c:v>
                </c:pt>
                <c:pt idx="378">
                  <c:v>0.66430699999999998</c:v>
                </c:pt>
                <c:pt idx="379">
                  <c:v>0.66042900000000004</c:v>
                </c:pt>
                <c:pt idx="380">
                  <c:v>0.66192300000000004</c:v>
                </c:pt>
                <c:pt idx="381">
                  <c:v>0.66502600000000001</c:v>
                </c:pt>
                <c:pt idx="382">
                  <c:v>0.67424700000000004</c:v>
                </c:pt>
                <c:pt idx="383">
                  <c:v>0.681172</c:v>
                </c:pt>
                <c:pt idx="384">
                  <c:v>0.67600300000000002</c:v>
                </c:pt>
                <c:pt idx="385">
                  <c:v>0.66539700000000002</c:v>
                </c:pt>
                <c:pt idx="386">
                  <c:v>0.67563799999999996</c:v>
                </c:pt>
                <c:pt idx="387">
                  <c:v>0.66371199999999997</c:v>
                </c:pt>
                <c:pt idx="388">
                  <c:v>0.66717599999999999</c:v>
                </c:pt>
                <c:pt idx="389">
                  <c:v>0.67143299999999995</c:v>
                </c:pt>
                <c:pt idx="390">
                  <c:v>0.67074599999999995</c:v>
                </c:pt>
                <c:pt idx="391">
                  <c:v>0.67855600000000005</c:v>
                </c:pt>
                <c:pt idx="392">
                  <c:v>0.66786699999999999</c:v>
                </c:pt>
                <c:pt idx="393">
                  <c:v>0.70387900000000003</c:v>
                </c:pt>
                <c:pt idx="394">
                  <c:v>0.72091499999999997</c:v>
                </c:pt>
                <c:pt idx="395">
                  <c:v>0.71513499999999997</c:v>
                </c:pt>
                <c:pt idx="396">
                  <c:v>0.72501400000000005</c:v>
                </c:pt>
                <c:pt idx="397">
                  <c:v>0.74358199999999997</c:v>
                </c:pt>
                <c:pt idx="398">
                  <c:v>0.74667600000000001</c:v>
                </c:pt>
                <c:pt idx="399">
                  <c:v>0.74313899999999999</c:v>
                </c:pt>
                <c:pt idx="400">
                  <c:v>0.74682999999999999</c:v>
                </c:pt>
                <c:pt idx="401">
                  <c:v>0.73617100000000002</c:v>
                </c:pt>
                <c:pt idx="402">
                  <c:v>0.73938499999999996</c:v>
                </c:pt>
                <c:pt idx="403">
                  <c:v>0.73491700000000004</c:v>
                </c:pt>
                <c:pt idx="404">
                  <c:v>0.75675300000000001</c:v>
                </c:pt>
                <c:pt idx="405">
                  <c:v>0.77683100000000005</c:v>
                </c:pt>
                <c:pt idx="406">
                  <c:v>0.76132999999999995</c:v>
                </c:pt>
                <c:pt idx="407">
                  <c:v>0.75751400000000002</c:v>
                </c:pt>
                <c:pt idx="408">
                  <c:v>0.75527100000000003</c:v>
                </c:pt>
                <c:pt idx="409">
                  <c:v>0.75317599999999996</c:v>
                </c:pt>
                <c:pt idx="410">
                  <c:v>0.74656599999999995</c:v>
                </c:pt>
                <c:pt idx="411">
                  <c:v>0.75210299999999997</c:v>
                </c:pt>
                <c:pt idx="412">
                  <c:v>0.75177499999999997</c:v>
                </c:pt>
                <c:pt idx="413">
                  <c:v>0.73276300000000005</c:v>
                </c:pt>
                <c:pt idx="414">
                  <c:v>0.73914000000000002</c:v>
                </c:pt>
                <c:pt idx="415">
                  <c:v>0.74638899999999997</c:v>
                </c:pt>
                <c:pt idx="416">
                  <c:v>0.74579300000000004</c:v>
                </c:pt>
                <c:pt idx="417">
                  <c:v>0.74358199999999997</c:v>
                </c:pt>
                <c:pt idx="418">
                  <c:v>0.74382599999999999</c:v>
                </c:pt>
                <c:pt idx="419">
                  <c:v>0.75457300000000005</c:v>
                </c:pt>
                <c:pt idx="420">
                  <c:v>0.74843800000000005</c:v>
                </c:pt>
                <c:pt idx="421">
                  <c:v>0.75527100000000003</c:v>
                </c:pt>
                <c:pt idx="422">
                  <c:v>0.74435700000000005</c:v>
                </c:pt>
                <c:pt idx="423">
                  <c:v>0.737155</c:v>
                </c:pt>
                <c:pt idx="424">
                  <c:v>0.74207500000000004</c:v>
                </c:pt>
                <c:pt idx="425">
                  <c:v>0.73958500000000005</c:v>
                </c:pt>
                <c:pt idx="426">
                  <c:v>0.737155</c:v>
                </c:pt>
                <c:pt idx="427">
                  <c:v>0.75098600000000004</c:v>
                </c:pt>
                <c:pt idx="428">
                  <c:v>0.74216400000000005</c:v>
                </c:pt>
                <c:pt idx="429">
                  <c:v>0.74435700000000005</c:v>
                </c:pt>
                <c:pt idx="430">
                  <c:v>0.74876799999999999</c:v>
                </c:pt>
                <c:pt idx="431">
                  <c:v>0.75951100000000005</c:v>
                </c:pt>
                <c:pt idx="432">
                  <c:v>0.75744900000000004</c:v>
                </c:pt>
                <c:pt idx="433">
                  <c:v>0.76400699999999999</c:v>
                </c:pt>
                <c:pt idx="434">
                  <c:v>0.76824099999999995</c:v>
                </c:pt>
                <c:pt idx="435">
                  <c:v>0.75646999999999998</c:v>
                </c:pt>
                <c:pt idx="436">
                  <c:v>0.760486</c:v>
                </c:pt>
                <c:pt idx="437">
                  <c:v>0.75916399999999995</c:v>
                </c:pt>
                <c:pt idx="438">
                  <c:v>0.75675300000000001</c:v>
                </c:pt>
                <c:pt idx="439">
                  <c:v>0.75751400000000002</c:v>
                </c:pt>
                <c:pt idx="440">
                  <c:v>0.76178400000000002</c:v>
                </c:pt>
                <c:pt idx="441">
                  <c:v>0.75500999999999996</c:v>
                </c:pt>
                <c:pt idx="442">
                  <c:v>0.75935900000000001</c:v>
                </c:pt>
                <c:pt idx="443">
                  <c:v>0.75718799999999997</c:v>
                </c:pt>
                <c:pt idx="444">
                  <c:v>0.75297899999999995</c:v>
                </c:pt>
                <c:pt idx="445">
                  <c:v>0.75527100000000003</c:v>
                </c:pt>
                <c:pt idx="446">
                  <c:v>0.75718799999999997</c:v>
                </c:pt>
                <c:pt idx="447">
                  <c:v>0.75892499999999996</c:v>
                </c:pt>
                <c:pt idx="448">
                  <c:v>0.75089799999999995</c:v>
                </c:pt>
                <c:pt idx="449">
                  <c:v>0.755359</c:v>
                </c:pt>
                <c:pt idx="450">
                  <c:v>0.765235</c:v>
                </c:pt>
                <c:pt idx="451">
                  <c:v>0.75500999999999996</c:v>
                </c:pt>
                <c:pt idx="452">
                  <c:v>0.75429000000000002</c:v>
                </c:pt>
                <c:pt idx="453">
                  <c:v>0.76297199999999998</c:v>
                </c:pt>
                <c:pt idx="454">
                  <c:v>0.75744900000000004</c:v>
                </c:pt>
                <c:pt idx="455">
                  <c:v>0.75262899999999999</c:v>
                </c:pt>
                <c:pt idx="456">
                  <c:v>0.76011799999999996</c:v>
                </c:pt>
                <c:pt idx="457">
                  <c:v>0.760378</c:v>
                </c:pt>
                <c:pt idx="458">
                  <c:v>0.75831800000000005</c:v>
                </c:pt>
                <c:pt idx="459">
                  <c:v>0.76540699999999995</c:v>
                </c:pt>
                <c:pt idx="460">
                  <c:v>0.77396399999999999</c:v>
                </c:pt>
                <c:pt idx="461">
                  <c:v>0.75794799999999996</c:v>
                </c:pt>
                <c:pt idx="462">
                  <c:v>0.75831800000000005</c:v>
                </c:pt>
                <c:pt idx="463">
                  <c:v>0.76564299999999996</c:v>
                </c:pt>
                <c:pt idx="464">
                  <c:v>0.76909799999999995</c:v>
                </c:pt>
                <c:pt idx="465">
                  <c:v>0.76400699999999999</c:v>
                </c:pt>
                <c:pt idx="466">
                  <c:v>0.76394300000000004</c:v>
                </c:pt>
                <c:pt idx="467">
                  <c:v>0.78394200000000003</c:v>
                </c:pt>
                <c:pt idx="468">
                  <c:v>0.78055300000000005</c:v>
                </c:pt>
                <c:pt idx="469">
                  <c:v>0.786856</c:v>
                </c:pt>
                <c:pt idx="470">
                  <c:v>0.76152500000000001</c:v>
                </c:pt>
                <c:pt idx="471">
                  <c:v>0.75308799999999998</c:v>
                </c:pt>
                <c:pt idx="472">
                  <c:v>0.75063500000000005</c:v>
                </c:pt>
                <c:pt idx="473">
                  <c:v>0.76909799999999995</c:v>
                </c:pt>
                <c:pt idx="474">
                  <c:v>0.76952600000000004</c:v>
                </c:pt>
                <c:pt idx="475">
                  <c:v>0.76132999999999995</c:v>
                </c:pt>
                <c:pt idx="476">
                  <c:v>0.76394300000000004</c:v>
                </c:pt>
                <c:pt idx="477">
                  <c:v>0.76598699999999997</c:v>
                </c:pt>
                <c:pt idx="478">
                  <c:v>0.74824000000000002</c:v>
                </c:pt>
                <c:pt idx="479">
                  <c:v>0.75238799999999995</c:v>
                </c:pt>
                <c:pt idx="480">
                  <c:v>0.76132999999999995</c:v>
                </c:pt>
                <c:pt idx="481">
                  <c:v>0.75490100000000004</c:v>
                </c:pt>
                <c:pt idx="482">
                  <c:v>0.75646999999999998</c:v>
                </c:pt>
                <c:pt idx="483">
                  <c:v>0.75734000000000001</c:v>
                </c:pt>
                <c:pt idx="484">
                  <c:v>0.74843800000000005</c:v>
                </c:pt>
                <c:pt idx="485">
                  <c:v>0.74700699999999998</c:v>
                </c:pt>
                <c:pt idx="486">
                  <c:v>0.75140300000000004</c:v>
                </c:pt>
                <c:pt idx="487">
                  <c:v>0.76394300000000004</c:v>
                </c:pt>
                <c:pt idx="488">
                  <c:v>0.76609499999999997</c:v>
                </c:pt>
                <c:pt idx="489">
                  <c:v>0.75744900000000004</c:v>
                </c:pt>
                <c:pt idx="490">
                  <c:v>0.76152500000000001</c:v>
                </c:pt>
                <c:pt idx="491">
                  <c:v>0.767791</c:v>
                </c:pt>
                <c:pt idx="492">
                  <c:v>0.76969799999999999</c:v>
                </c:pt>
                <c:pt idx="493">
                  <c:v>0.75734000000000001</c:v>
                </c:pt>
                <c:pt idx="494">
                  <c:v>0.75481299999999996</c:v>
                </c:pt>
                <c:pt idx="495">
                  <c:v>0.75646999999999998</c:v>
                </c:pt>
                <c:pt idx="496">
                  <c:v>0.74216400000000005</c:v>
                </c:pt>
                <c:pt idx="497">
                  <c:v>0.74417999999999995</c:v>
                </c:pt>
                <c:pt idx="498">
                  <c:v>0.74870199999999998</c:v>
                </c:pt>
                <c:pt idx="499">
                  <c:v>0.74107599999999996</c:v>
                </c:pt>
                <c:pt idx="500">
                  <c:v>0.752826</c:v>
                </c:pt>
                <c:pt idx="501">
                  <c:v>0.75359100000000001</c:v>
                </c:pt>
                <c:pt idx="502">
                  <c:v>0.75707899999999995</c:v>
                </c:pt>
                <c:pt idx="503">
                  <c:v>0.75002100000000005</c:v>
                </c:pt>
                <c:pt idx="504">
                  <c:v>0.74382599999999999</c:v>
                </c:pt>
                <c:pt idx="505">
                  <c:v>0.75341599999999997</c:v>
                </c:pt>
                <c:pt idx="506">
                  <c:v>0.76832699999999998</c:v>
                </c:pt>
                <c:pt idx="507">
                  <c:v>0.78266000000000002</c:v>
                </c:pt>
                <c:pt idx="508">
                  <c:v>0.76626700000000003</c:v>
                </c:pt>
                <c:pt idx="509">
                  <c:v>0.74824000000000002</c:v>
                </c:pt>
                <c:pt idx="510">
                  <c:v>0.74437900000000001</c:v>
                </c:pt>
                <c:pt idx="511">
                  <c:v>0.74479899999999999</c:v>
                </c:pt>
                <c:pt idx="512">
                  <c:v>0.74859200000000004</c:v>
                </c:pt>
                <c:pt idx="513">
                  <c:v>0.75089799999999995</c:v>
                </c:pt>
                <c:pt idx="514">
                  <c:v>0.74650000000000005</c:v>
                </c:pt>
                <c:pt idx="515">
                  <c:v>0.75315399999999999</c:v>
                </c:pt>
                <c:pt idx="516">
                  <c:v>0.755359</c:v>
                </c:pt>
                <c:pt idx="517">
                  <c:v>0.75315399999999999</c:v>
                </c:pt>
                <c:pt idx="518">
                  <c:v>0.75533700000000004</c:v>
                </c:pt>
                <c:pt idx="519">
                  <c:v>0.75315399999999999</c:v>
                </c:pt>
                <c:pt idx="520">
                  <c:v>0.74771200000000004</c:v>
                </c:pt>
                <c:pt idx="521">
                  <c:v>0.75744900000000004</c:v>
                </c:pt>
                <c:pt idx="522">
                  <c:v>0.75864299999999996</c:v>
                </c:pt>
                <c:pt idx="523">
                  <c:v>0.76178400000000002</c:v>
                </c:pt>
                <c:pt idx="524">
                  <c:v>0.75961900000000004</c:v>
                </c:pt>
                <c:pt idx="525">
                  <c:v>0.75892499999999996</c:v>
                </c:pt>
                <c:pt idx="526">
                  <c:v>0.77206900000000001</c:v>
                </c:pt>
                <c:pt idx="527">
                  <c:v>0.77419800000000005</c:v>
                </c:pt>
                <c:pt idx="528">
                  <c:v>0.77123600000000003</c:v>
                </c:pt>
                <c:pt idx="529">
                  <c:v>0.76583699999999999</c:v>
                </c:pt>
                <c:pt idx="530">
                  <c:v>0.76609499999999997</c:v>
                </c:pt>
                <c:pt idx="531">
                  <c:v>0.76755499999999999</c:v>
                </c:pt>
                <c:pt idx="532">
                  <c:v>0.76400699999999999</c:v>
                </c:pt>
                <c:pt idx="533">
                  <c:v>0.75970599999999999</c:v>
                </c:pt>
                <c:pt idx="534">
                  <c:v>0.76583699999999999</c:v>
                </c:pt>
                <c:pt idx="535">
                  <c:v>0.75951100000000005</c:v>
                </c:pt>
                <c:pt idx="536">
                  <c:v>0.75734000000000001</c:v>
                </c:pt>
                <c:pt idx="537">
                  <c:v>0.76264799999999999</c:v>
                </c:pt>
                <c:pt idx="538">
                  <c:v>0.76152500000000001</c:v>
                </c:pt>
                <c:pt idx="539">
                  <c:v>0.75734000000000001</c:v>
                </c:pt>
                <c:pt idx="540">
                  <c:v>0.75744900000000004</c:v>
                </c:pt>
                <c:pt idx="541">
                  <c:v>0.756992</c:v>
                </c:pt>
                <c:pt idx="542">
                  <c:v>0.76583699999999999</c:v>
                </c:pt>
                <c:pt idx="543">
                  <c:v>0.766181</c:v>
                </c:pt>
                <c:pt idx="544">
                  <c:v>0.77439000000000002</c:v>
                </c:pt>
                <c:pt idx="545">
                  <c:v>0.755162</c:v>
                </c:pt>
                <c:pt idx="546">
                  <c:v>0.75751400000000002</c:v>
                </c:pt>
                <c:pt idx="547">
                  <c:v>0.76830600000000004</c:v>
                </c:pt>
                <c:pt idx="548">
                  <c:v>0.76727599999999996</c:v>
                </c:pt>
                <c:pt idx="549">
                  <c:v>0.75751400000000002</c:v>
                </c:pt>
                <c:pt idx="550">
                  <c:v>0.76394300000000004</c:v>
                </c:pt>
                <c:pt idx="551">
                  <c:v>0.76609499999999997</c:v>
                </c:pt>
                <c:pt idx="552">
                  <c:v>0.76325200000000004</c:v>
                </c:pt>
                <c:pt idx="553">
                  <c:v>0.76598699999999997</c:v>
                </c:pt>
                <c:pt idx="554">
                  <c:v>0.75744900000000004</c:v>
                </c:pt>
                <c:pt idx="555">
                  <c:v>0.75096399999999996</c:v>
                </c:pt>
                <c:pt idx="556">
                  <c:v>0.75078900000000004</c:v>
                </c:pt>
                <c:pt idx="557">
                  <c:v>0.75751400000000002</c:v>
                </c:pt>
                <c:pt idx="558">
                  <c:v>0.75751400000000002</c:v>
                </c:pt>
                <c:pt idx="559">
                  <c:v>0.75744900000000004</c:v>
                </c:pt>
                <c:pt idx="560">
                  <c:v>0.77676800000000001</c:v>
                </c:pt>
                <c:pt idx="561">
                  <c:v>0.77012499999999995</c:v>
                </c:pt>
                <c:pt idx="562">
                  <c:v>0.76109199999999999</c:v>
                </c:pt>
                <c:pt idx="563">
                  <c:v>0.77044599999999996</c:v>
                </c:pt>
                <c:pt idx="564">
                  <c:v>0.77038200000000001</c:v>
                </c:pt>
                <c:pt idx="565">
                  <c:v>0.75970599999999999</c:v>
                </c:pt>
                <c:pt idx="566">
                  <c:v>0.75308799999999998</c:v>
                </c:pt>
                <c:pt idx="567">
                  <c:v>0.75096399999999996</c:v>
                </c:pt>
                <c:pt idx="568">
                  <c:v>0.75457300000000005</c:v>
                </c:pt>
                <c:pt idx="569">
                  <c:v>0.74623499999999998</c:v>
                </c:pt>
                <c:pt idx="570">
                  <c:v>0.74824000000000002</c:v>
                </c:pt>
                <c:pt idx="571">
                  <c:v>0.74771200000000004</c:v>
                </c:pt>
                <c:pt idx="572">
                  <c:v>0.74799800000000005</c:v>
                </c:pt>
                <c:pt idx="573">
                  <c:v>0.75315399999999999</c:v>
                </c:pt>
                <c:pt idx="574">
                  <c:v>0.755359</c:v>
                </c:pt>
                <c:pt idx="575">
                  <c:v>0.76787700000000003</c:v>
                </c:pt>
                <c:pt idx="576">
                  <c:v>0.74824000000000002</c:v>
                </c:pt>
                <c:pt idx="577">
                  <c:v>0.75063500000000005</c:v>
                </c:pt>
                <c:pt idx="578">
                  <c:v>0.761849</c:v>
                </c:pt>
                <c:pt idx="579">
                  <c:v>0.76152500000000001</c:v>
                </c:pt>
                <c:pt idx="580">
                  <c:v>0.76400699999999999</c:v>
                </c:pt>
                <c:pt idx="581">
                  <c:v>0.74700699999999998</c:v>
                </c:pt>
                <c:pt idx="582">
                  <c:v>0.74920799999999999</c:v>
                </c:pt>
                <c:pt idx="583">
                  <c:v>0.74667600000000001</c:v>
                </c:pt>
                <c:pt idx="584">
                  <c:v>0.74682999999999999</c:v>
                </c:pt>
                <c:pt idx="585">
                  <c:v>0.75413699999999995</c:v>
                </c:pt>
                <c:pt idx="586">
                  <c:v>0.74826199999999998</c:v>
                </c:pt>
                <c:pt idx="587">
                  <c:v>0.75184099999999998</c:v>
                </c:pt>
                <c:pt idx="588">
                  <c:v>0.747888</c:v>
                </c:pt>
                <c:pt idx="589">
                  <c:v>0.74251800000000001</c:v>
                </c:pt>
                <c:pt idx="590">
                  <c:v>0.76529899999999995</c:v>
                </c:pt>
                <c:pt idx="591">
                  <c:v>0.75588200000000005</c:v>
                </c:pt>
                <c:pt idx="592">
                  <c:v>0.76271299999999997</c:v>
                </c:pt>
                <c:pt idx="593">
                  <c:v>0.77379399999999998</c:v>
                </c:pt>
                <c:pt idx="594">
                  <c:v>0.77803900000000004</c:v>
                </c:pt>
                <c:pt idx="595">
                  <c:v>0.76899099999999998</c:v>
                </c:pt>
                <c:pt idx="596">
                  <c:v>0.76572899999999999</c:v>
                </c:pt>
                <c:pt idx="597">
                  <c:v>0.77566500000000005</c:v>
                </c:pt>
                <c:pt idx="598">
                  <c:v>0.77844100000000005</c:v>
                </c:pt>
                <c:pt idx="599">
                  <c:v>0.78861199999999998</c:v>
                </c:pt>
                <c:pt idx="600">
                  <c:v>0.80514300000000005</c:v>
                </c:pt>
                <c:pt idx="601">
                  <c:v>0.80426399999999998</c:v>
                </c:pt>
                <c:pt idx="602">
                  <c:v>0.80549099999999996</c:v>
                </c:pt>
                <c:pt idx="603">
                  <c:v>0.81328299999999998</c:v>
                </c:pt>
                <c:pt idx="604">
                  <c:v>0.83746299999999996</c:v>
                </c:pt>
                <c:pt idx="605">
                  <c:v>0.84529100000000001</c:v>
                </c:pt>
                <c:pt idx="606">
                  <c:v>0.85020600000000002</c:v>
                </c:pt>
                <c:pt idx="607">
                  <c:v>0.86835300000000004</c:v>
                </c:pt>
                <c:pt idx="608">
                  <c:v>0.85745700000000002</c:v>
                </c:pt>
                <c:pt idx="609">
                  <c:v>0.85858900000000005</c:v>
                </c:pt>
                <c:pt idx="610">
                  <c:v>0.85553400000000002</c:v>
                </c:pt>
                <c:pt idx="611">
                  <c:v>0.86655000000000004</c:v>
                </c:pt>
                <c:pt idx="612">
                  <c:v>0.86708200000000002</c:v>
                </c:pt>
                <c:pt idx="613">
                  <c:v>0.85553400000000002</c:v>
                </c:pt>
                <c:pt idx="614">
                  <c:v>0.87032299999999996</c:v>
                </c:pt>
                <c:pt idx="615">
                  <c:v>0.89170499999999997</c:v>
                </c:pt>
                <c:pt idx="616">
                  <c:v>0.88674200000000003</c:v>
                </c:pt>
                <c:pt idx="617">
                  <c:v>0.90054299999999998</c:v>
                </c:pt>
                <c:pt idx="618">
                  <c:v>0.93640000000000001</c:v>
                </c:pt>
                <c:pt idx="619">
                  <c:v>0.94159099999999996</c:v>
                </c:pt>
                <c:pt idx="620">
                  <c:v>0.97086499999999998</c:v>
                </c:pt>
                <c:pt idx="621">
                  <c:v>0.99047700000000005</c:v>
                </c:pt>
                <c:pt idx="622">
                  <c:v>1.0018339999999999</c:v>
                </c:pt>
                <c:pt idx="623">
                  <c:v>0.98433999999999999</c:v>
                </c:pt>
                <c:pt idx="624">
                  <c:v>0.99266900000000002</c:v>
                </c:pt>
                <c:pt idx="625">
                  <c:v>0.98212999999999995</c:v>
                </c:pt>
                <c:pt idx="626">
                  <c:v>0.98333599999999999</c:v>
                </c:pt>
                <c:pt idx="627">
                  <c:v>0.98859699999999995</c:v>
                </c:pt>
                <c:pt idx="628">
                  <c:v>0.99490599999999996</c:v>
                </c:pt>
                <c:pt idx="629">
                  <c:v>0.99397899999999995</c:v>
                </c:pt>
                <c:pt idx="630">
                  <c:v>1.0005999999999999</c:v>
                </c:pt>
                <c:pt idx="631">
                  <c:v>1.0263199999999999</c:v>
                </c:pt>
                <c:pt idx="632">
                  <c:v>1.0217540000000001</c:v>
                </c:pt>
                <c:pt idx="633">
                  <c:v>1.0440879999999999</c:v>
                </c:pt>
                <c:pt idx="634">
                  <c:v>1.0588089999999999</c:v>
                </c:pt>
                <c:pt idx="635">
                  <c:v>1.073375</c:v>
                </c:pt>
                <c:pt idx="636">
                  <c:v>1.071609</c:v>
                </c:pt>
                <c:pt idx="637">
                  <c:v>1.088184</c:v>
                </c:pt>
                <c:pt idx="638">
                  <c:v>1.08219</c:v>
                </c:pt>
                <c:pt idx="639">
                  <c:v>1.102212</c:v>
                </c:pt>
                <c:pt idx="640">
                  <c:v>1.0951219999999999</c:v>
                </c:pt>
                <c:pt idx="641">
                  <c:v>1.110131</c:v>
                </c:pt>
                <c:pt idx="642">
                  <c:v>1.1026149999999999</c:v>
                </c:pt>
                <c:pt idx="643">
                  <c:v>1.1232260000000001</c:v>
                </c:pt>
                <c:pt idx="644">
                  <c:v>1.1448750000000001</c:v>
                </c:pt>
                <c:pt idx="645">
                  <c:v>1.174817</c:v>
                </c:pt>
                <c:pt idx="646">
                  <c:v>1.1583730000000001</c:v>
                </c:pt>
                <c:pt idx="647">
                  <c:v>1.1532009999999999</c:v>
                </c:pt>
                <c:pt idx="648">
                  <c:v>1.183684</c:v>
                </c:pt>
                <c:pt idx="649">
                  <c:v>1.1955880000000001</c:v>
                </c:pt>
                <c:pt idx="650">
                  <c:v>1.1774910000000001</c:v>
                </c:pt>
                <c:pt idx="651">
                  <c:v>1.1699710000000001</c:v>
                </c:pt>
                <c:pt idx="652">
                  <c:v>1.1591689999999999</c:v>
                </c:pt>
                <c:pt idx="653">
                  <c:v>1.1732320000000001</c:v>
                </c:pt>
                <c:pt idx="654">
                  <c:v>1.1543859999999999</c:v>
                </c:pt>
                <c:pt idx="655">
                  <c:v>1.1271329999999999</c:v>
                </c:pt>
                <c:pt idx="656">
                  <c:v>1.128593</c:v>
                </c:pt>
                <c:pt idx="657">
                  <c:v>1.1389480000000001</c:v>
                </c:pt>
                <c:pt idx="658">
                  <c:v>1.1292489999999999</c:v>
                </c:pt>
                <c:pt idx="659">
                  <c:v>1.1290739999999999</c:v>
                </c:pt>
                <c:pt idx="660">
                  <c:v>1.1419950000000001</c:v>
                </c:pt>
                <c:pt idx="661">
                  <c:v>1.1264460000000001</c:v>
                </c:pt>
                <c:pt idx="662">
                  <c:v>1.1391070000000001</c:v>
                </c:pt>
                <c:pt idx="663">
                  <c:v>1.148107</c:v>
                </c:pt>
                <c:pt idx="664">
                  <c:v>1.145465</c:v>
                </c:pt>
                <c:pt idx="665">
                  <c:v>1.1448179999999999</c:v>
                </c:pt>
                <c:pt idx="666">
                  <c:v>1.1718280000000001</c:v>
                </c:pt>
                <c:pt idx="667">
                  <c:v>1.202345</c:v>
                </c:pt>
                <c:pt idx="668">
                  <c:v>1.200536</c:v>
                </c:pt>
                <c:pt idx="669">
                  <c:v>1.2165049999999999</c:v>
                </c:pt>
                <c:pt idx="670">
                  <c:v>1.221813</c:v>
                </c:pt>
                <c:pt idx="671">
                  <c:v>1.194995</c:v>
                </c:pt>
                <c:pt idx="672">
                  <c:v>1.1913929999999999</c:v>
                </c:pt>
                <c:pt idx="673">
                  <c:v>1.2039869999999999</c:v>
                </c:pt>
                <c:pt idx="674">
                  <c:v>1.1971290000000001</c:v>
                </c:pt>
                <c:pt idx="675">
                  <c:v>1.1900109999999999</c:v>
                </c:pt>
                <c:pt idx="676">
                  <c:v>1.2037679999999999</c:v>
                </c:pt>
                <c:pt idx="677">
                  <c:v>1.1834199999999999</c:v>
                </c:pt>
                <c:pt idx="678">
                  <c:v>1.2034400000000001</c:v>
                </c:pt>
                <c:pt idx="679">
                  <c:v>1.198628</c:v>
                </c:pt>
                <c:pt idx="680">
                  <c:v>1.229163</c:v>
                </c:pt>
                <c:pt idx="681">
                  <c:v>1.225204</c:v>
                </c:pt>
                <c:pt idx="682">
                  <c:v>1.212437</c:v>
                </c:pt>
                <c:pt idx="683">
                  <c:v>1.193341</c:v>
                </c:pt>
                <c:pt idx="684">
                  <c:v>1.203549</c:v>
                </c:pt>
                <c:pt idx="685">
                  <c:v>1.214445</c:v>
                </c:pt>
                <c:pt idx="686">
                  <c:v>1.205805</c:v>
                </c:pt>
                <c:pt idx="687">
                  <c:v>1.2037679999999999</c:v>
                </c:pt>
                <c:pt idx="688">
                  <c:v>1.198847</c:v>
                </c:pt>
                <c:pt idx="689">
                  <c:v>1.198064</c:v>
                </c:pt>
                <c:pt idx="690">
                  <c:v>1.192347</c:v>
                </c:pt>
                <c:pt idx="691">
                  <c:v>1.213306</c:v>
                </c:pt>
                <c:pt idx="692">
                  <c:v>1.2375069999999999</c:v>
                </c:pt>
                <c:pt idx="693">
                  <c:v>1.2315719999999999</c:v>
                </c:pt>
                <c:pt idx="694">
                  <c:v>1.208696</c:v>
                </c:pt>
                <c:pt idx="695">
                  <c:v>1.184588</c:v>
                </c:pt>
                <c:pt idx="696">
                  <c:v>1.1996579999999999</c:v>
                </c:pt>
                <c:pt idx="697">
                  <c:v>1.1608860000000001</c:v>
                </c:pt>
                <c:pt idx="698">
                  <c:v>1.1693659999999999</c:v>
                </c:pt>
                <c:pt idx="699">
                  <c:v>1.1834199999999999</c:v>
                </c:pt>
                <c:pt idx="700">
                  <c:v>1.1689149999999999</c:v>
                </c:pt>
                <c:pt idx="701">
                  <c:v>1.161454</c:v>
                </c:pt>
                <c:pt idx="702">
                  <c:v>1.1637759999999999</c:v>
                </c:pt>
                <c:pt idx="703">
                  <c:v>1.163154</c:v>
                </c:pt>
                <c:pt idx="704">
                  <c:v>1.1516010000000001</c:v>
                </c:pt>
                <c:pt idx="705">
                  <c:v>1.1606030000000001</c:v>
                </c:pt>
                <c:pt idx="706">
                  <c:v>1.1830860000000001</c:v>
                </c:pt>
                <c:pt idx="707">
                  <c:v>1.1631959999999999</c:v>
                </c:pt>
                <c:pt idx="708">
                  <c:v>1.14558</c:v>
                </c:pt>
                <c:pt idx="709">
                  <c:v>1.1353569999999999</c:v>
                </c:pt>
                <c:pt idx="710">
                  <c:v>1.109834</c:v>
                </c:pt>
                <c:pt idx="711">
                  <c:v>1.0989199999999999</c:v>
                </c:pt>
                <c:pt idx="712">
                  <c:v>1.122566</c:v>
                </c:pt>
                <c:pt idx="713">
                  <c:v>1.1362270000000001</c:v>
                </c:pt>
                <c:pt idx="714">
                  <c:v>1.1182300000000001</c:v>
                </c:pt>
                <c:pt idx="715">
                  <c:v>1.11025</c:v>
                </c:pt>
                <c:pt idx="716">
                  <c:v>1.118039</c:v>
                </c:pt>
                <c:pt idx="717">
                  <c:v>1.0760860000000001</c:v>
                </c:pt>
                <c:pt idx="718">
                  <c:v>1.0719160000000001</c:v>
                </c:pt>
                <c:pt idx="719">
                  <c:v>1.081094</c:v>
                </c:pt>
                <c:pt idx="720">
                  <c:v>1.088849</c:v>
                </c:pt>
                <c:pt idx="721">
                  <c:v>1.083027</c:v>
                </c:pt>
                <c:pt idx="722">
                  <c:v>1.056988</c:v>
                </c:pt>
                <c:pt idx="723">
                  <c:v>1.080103</c:v>
                </c:pt>
                <c:pt idx="724">
                  <c:v>1.0662940000000001</c:v>
                </c:pt>
                <c:pt idx="725">
                  <c:v>1.0599749999999999</c:v>
                </c:pt>
                <c:pt idx="726">
                  <c:v>1.0692550000000001</c:v>
                </c:pt>
                <c:pt idx="727">
                  <c:v>1.059866</c:v>
                </c:pt>
                <c:pt idx="728">
                  <c:v>1.037364</c:v>
                </c:pt>
                <c:pt idx="729">
                  <c:v>1.0454749999999999</c:v>
                </c:pt>
                <c:pt idx="730">
                  <c:v>1.001916</c:v>
                </c:pt>
                <c:pt idx="731">
                  <c:v>1.01251</c:v>
                </c:pt>
                <c:pt idx="732">
                  <c:v>1.0104089999999999</c:v>
                </c:pt>
                <c:pt idx="733">
                  <c:v>1.033866</c:v>
                </c:pt>
                <c:pt idx="734">
                  <c:v>1.0281800000000001</c:v>
                </c:pt>
                <c:pt idx="735">
                  <c:v>1.0281800000000001</c:v>
                </c:pt>
                <c:pt idx="736">
                  <c:v>1.016405</c:v>
                </c:pt>
                <c:pt idx="737">
                  <c:v>1.0297959999999999</c:v>
                </c:pt>
                <c:pt idx="738">
                  <c:v>1.0150269999999999</c:v>
                </c:pt>
                <c:pt idx="739">
                  <c:v>0.99059399999999997</c:v>
                </c:pt>
                <c:pt idx="740">
                  <c:v>1.000518</c:v>
                </c:pt>
                <c:pt idx="741">
                  <c:v>0.98480900000000005</c:v>
                </c:pt>
                <c:pt idx="742">
                  <c:v>0.96000099999999999</c:v>
                </c:pt>
                <c:pt idx="743">
                  <c:v>0.97193300000000005</c:v>
                </c:pt>
                <c:pt idx="744">
                  <c:v>0.92301</c:v>
                </c:pt>
                <c:pt idx="745">
                  <c:v>0.92940999999999996</c:v>
                </c:pt>
                <c:pt idx="746">
                  <c:v>0.87712699999999999</c:v>
                </c:pt>
                <c:pt idx="747">
                  <c:v>0.86480000000000001</c:v>
                </c:pt>
                <c:pt idx="748">
                  <c:v>0.82613899999999996</c:v>
                </c:pt>
                <c:pt idx="749">
                  <c:v>0.81208800000000003</c:v>
                </c:pt>
                <c:pt idx="750">
                  <c:v>0.81208800000000003</c:v>
                </c:pt>
                <c:pt idx="751">
                  <c:v>0.80589999999999995</c:v>
                </c:pt>
                <c:pt idx="752">
                  <c:v>0.80360799999999999</c:v>
                </c:pt>
                <c:pt idx="753">
                  <c:v>0.80342400000000003</c:v>
                </c:pt>
                <c:pt idx="754">
                  <c:v>0.81782600000000005</c:v>
                </c:pt>
                <c:pt idx="755">
                  <c:v>0.82318400000000003</c:v>
                </c:pt>
                <c:pt idx="756">
                  <c:v>0.79362900000000003</c:v>
                </c:pt>
                <c:pt idx="757">
                  <c:v>0.77379399999999998</c:v>
                </c:pt>
                <c:pt idx="758">
                  <c:v>0.76841300000000001</c:v>
                </c:pt>
                <c:pt idx="759">
                  <c:v>0.74313899999999999</c:v>
                </c:pt>
                <c:pt idx="760">
                  <c:v>0.75849100000000003</c:v>
                </c:pt>
                <c:pt idx="761">
                  <c:v>0.75341599999999997</c:v>
                </c:pt>
                <c:pt idx="762">
                  <c:v>0.73771299999999995</c:v>
                </c:pt>
                <c:pt idx="763">
                  <c:v>0.70509500000000003</c:v>
                </c:pt>
                <c:pt idx="764">
                  <c:v>0.674149</c:v>
                </c:pt>
                <c:pt idx="765">
                  <c:v>0.674149</c:v>
                </c:pt>
                <c:pt idx="766">
                  <c:v>0.65283100000000005</c:v>
                </c:pt>
                <c:pt idx="767">
                  <c:v>0.68375399999999997</c:v>
                </c:pt>
                <c:pt idx="768">
                  <c:v>0.65494600000000003</c:v>
                </c:pt>
                <c:pt idx="769">
                  <c:v>0.63906499999999999</c:v>
                </c:pt>
                <c:pt idx="770">
                  <c:v>0.66092799999999996</c:v>
                </c:pt>
                <c:pt idx="771">
                  <c:v>0.64674900000000002</c:v>
                </c:pt>
                <c:pt idx="772">
                  <c:v>0.61003600000000002</c:v>
                </c:pt>
                <c:pt idx="773">
                  <c:v>0.61003600000000002</c:v>
                </c:pt>
                <c:pt idx="774">
                  <c:v>0.60067899999999996</c:v>
                </c:pt>
                <c:pt idx="775">
                  <c:v>0.60136400000000001</c:v>
                </c:pt>
                <c:pt idx="776">
                  <c:v>0.57513499999999995</c:v>
                </c:pt>
                <c:pt idx="777">
                  <c:v>0.56740999999999997</c:v>
                </c:pt>
                <c:pt idx="778">
                  <c:v>0.59295399999999998</c:v>
                </c:pt>
                <c:pt idx="779">
                  <c:v>0.59295399999999998</c:v>
                </c:pt>
                <c:pt idx="780">
                  <c:v>0.59295399999999998</c:v>
                </c:pt>
                <c:pt idx="781">
                  <c:v>0.58523899999999995</c:v>
                </c:pt>
                <c:pt idx="782">
                  <c:v>0.55960799999999999</c:v>
                </c:pt>
                <c:pt idx="783">
                  <c:v>0.53283800000000003</c:v>
                </c:pt>
                <c:pt idx="784">
                  <c:v>0.55413800000000002</c:v>
                </c:pt>
                <c:pt idx="785">
                  <c:v>0.51074799999999998</c:v>
                </c:pt>
                <c:pt idx="786">
                  <c:v>0.48013699999999998</c:v>
                </c:pt>
                <c:pt idx="787">
                  <c:v>0.42408499999999999</c:v>
                </c:pt>
                <c:pt idx="788">
                  <c:v>0.39940999999999999</c:v>
                </c:pt>
                <c:pt idx="789">
                  <c:v>0.36857699999999999</c:v>
                </c:pt>
                <c:pt idx="790">
                  <c:v>0.36660599999999999</c:v>
                </c:pt>
                <c:pt idx="791">
                  <c:v>0.34221400000000002</c:v>
                </c:pt>
                <c:pt idx="792">
                  <c:v>0.34221400000000002</c:v>
                </c:pt>
                <c:pt idx="793">
                  <c:v>0.34221400000000002</c:v>
                </c:pt>
                <c:pt idx="794">
                  <c:v>0.34221400000000002</c:v>
                </c:pt>
                <c:pt idx="795">
                  <c:v>0.34221400000000002</c:v>
                </c:pt>
                <c:pt idx="796">
                  <c:v>0.34221400000000002</c:v>
                </c:pt>
                <c:pt idx="797">
                  <c:v>0.34221400000000002</c:v>
                </c:pt>
                <c:pt idx="798">
                  <c:v>0.34221400000000002</c:v>
                </c:pt>
                <c:pt idx="799">
                  <c:v>0.34221400000000002</c:v>
                </c:pt>
                <c:pt idx="800">
                  <c:v>0.34221400000000002</c:v>
                </c:pt>
                <c:pt idx="801">
                  <c:v>0.34221400000000002</c:v>
                </c:pt>
                <c:pt idx="802">
                  <c:v>0.34221400000000002</c:v>
                </c:pt>
                <c:pt idx="803">
                  <c:v>0.34221400000000002</c:v>
                </c:pt>
                <c:pt idx="804">
                  <c:v>0.31058200000000002</c:v>
                </c:pt>
                <c:pt idx="805">
                  <c:v>0.286937</c:v>
                </c:pt>
                <c:pt idx="806">
                  <c:v>0.25464799999999999</c:v>
                </c:pt>
                <c:pt idx="807">
                  <c:v>0.25464799999999999</c:v>
                </c:pt>
                <c:pt idx="808">
                  <c:v>0.198879</c:v>
                </c:pt>
                <c:pt idx="809">
                  <c:v>0.16483300000000001</c:v>
                </c:pt>
                <c:pt idx="810">
                  <c:v>0.16483300000000001</c:v>
                </c:pt>
                <c:pt idx="811">
                  <c:v>0.16483300000000001</c:v>
                </c:pt>
                <c:pt idx="812">
                  <c:v>0.16068499999999999</c:v>
                </c:pt>
                <c:pt idx="813">
                  <c:v>0.16068499999999999</c:v>
                </c:pt>
                <c:pt idx="814">
                  <c:v>0.16068499999999999</c:v>
                </c:pt>
                <c:pt idx="815">
                  <c:v>0.16068499999999999</c:v>
                </c:pt>
                <c:pt idx="816">
                  <c:v>0.16068499999999999</c:v>
                </c:pt>
                <c:pt idx="817">
                  <c:v>0.16068499999999999</c:v>
                </c:pt>
                <c:pt idx="818">
                  <c:v>0.16068499999999999</c:v>
                </c:pt>
                <c:pt idx="819">
                  <c:v>0.16068499999999999</c:v>
                </c:pt>
                <c:pt idx="820">
                  <c:v>0.16068499999999999</c:v>
                </c:pt>
                <c:pt idx="821">
                  <c:v>0.16068499999999999</c:v>
                </c:pt>
                <c:pt idx="822">
                  <c:v>0.16068499999999999</c:v>
                </c:pt>
                <c:pt idx="823">
                  <c:v>0.16068499999999999</c:v>
                </c:pt>
                <c:pt idx="824">
                  <c:v>0.16068499999999999</c:v>
                </c:pt>
                <c:pt idx="825">
                  <c:v>0.16068499999999999</c:v>
                </c:pt>
                <c:pt idx="826">
                  <c:v>0.16068499999999999</c:v>
                </c:pt>
                <c:pt idx="827">
                  <c:v>0.16068499999999999</c:v>
                </c:pt>
                <c:pt idx="828">
                  <c:v>0.120514</c:v>
                </c:pt>
                <c:pt idx="829">
                  <c:v>0.120514</c:v>
                </c:pt>
                <c:pt idx="830">
                  <c:v>0.120514</c:v>
                </c:pt>
                <c:pt idx="831">
                  <c:v>8.0341999999999997E-2</c:v>
                </c:pt>
                <c:pt idx="832">
                  <c:v>8.0341999999999997E-2</c:v>
                </c:pt>
                <c:pt idx="833">
                  <c:v>8.0341999999999997E-2</c:v>
                </c:pt>
                <c:pt idx="834">
                  <c:v>8.0341999999999997E-2</c:v>
                </c:pt>
                <c:pt idx="835">
                  <c:v>8.0341999999999997E-2</c:v>
                </c:pt>
                <c:pt idx="836">
                  <c:v>8.0341999999999997E-2</c:v>
                </c:pt>
                <c:pt idx="837">
                  <c:v>8.0341999999999997E-2</c:v>
                </c:pt>
                <c:pt idx="838">
                  <c:v>4.0170999999999998E-2</c:v>
                </c:pt>
                <c:pt idx="839">
                  <c:v>4.0170999999999998E-2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4-4538-91EF-720F6138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0.26</c:v>
                </c:pt>
                <c:pt idx="13">
                  <c:v>0.3</c:v>
                </c:pt>
                <c:pt idx="14">
                  <c:v>0.38</c:v>
                </c:pt>
                <c:pt idx="15">
                  <c:v>0.4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0.44</c:v>
                </c:pt>
                <c:pt idx="20">
                  <c:v>0.5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0.62</c:v>
                </c:pt>
                <c:pt idx="24">
                  <c:v>0.7</c:v>
                </c:pt>
                <c:pt idx="25">
                  <c:v>0.72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0.8</c:v>
                </c:pt>
                <c:pt idx="32">
                  <c:v>0.84</c:v>
                </c:pt>
                <c:pt idx="33">
                  <c:v>0.84</c:v>
                </c:pt>
                <c:pt idx="34">
                  <c:v>0.92</c:v>
                </c:pt>
                <c:pt idx="35">
                  <c:v>0.94</c:v>
                </c:pt>
                <c:pt idx="36">
                  <c:v>1</c:v>
                </c:pt>
                <c:pt idx="37">
                  <c:v>1.04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1.1399999999999999</c:v>
                </c:pt>
                <c:pt idx="44">
                  <c:v>1.1599999999999999</c:v>
                </c:pt>
                <c:pt idx="45">
                  <c:v>1.1599999999999999</c:v>
                </c:pt>
                <c:pt idx="46">
                  <c:v>1.1599999999999999</c:v>
                </c:pt>
                <c:pt idx="47">
                  <c:v>1.18</c:v>
                </c:pt>
                <c:pt idx="48">
                  <c:v>1.18</c:v>
                </c:pt>
                <c:pt idx="49">
                  <c:v>1.2</c:v>
                </c:pt>
                <c:pt idx="50">
                  <c:v>1.22</c:v>
                </c:pt>
                <c:pt idx="51">
                  <c:v>1.3</c:v>
                </c:pt>
                <c:pt idx="52">
                  <c:v>1.34</c:v>
                </c:pt>
                <c:pt idx="53">
                  <c:v>1.42</c:v>
                </c:pt>
                <c:pt idx="54">
                  <c:v>1.44</c:v>
                </c:pt>
                <c:pt idx="55">
                  <c:v>1.44</c:v>
                </c:pt>
                <c:pt idx="56">
                  <c:v>1.48</c:v>
                </c:pt>
                <c:pt idx="57">
                  <c:v>1.5</c:v>
                </c:pt>
                <c:pt idx="58">
                  <c:v>1.5</c:v>
                </c:pt>
                <c:pt idx="59">
                  <c:v>1.52</c:v>
                </c:pt>
                <c:pt idx="60">
                  <c:v>1.52</c:v>
                </c:pt>
                <c:pt idx="61">
                  <c:v>1.56</c:v>
                </c:pt>
                <c:pt idx="62">
                  <c:v>1.56</c:v>
                </c:pt>
                <c:pt idx="63">
                  <c:v>1.64</c:v>
                </c:pt>
                <c:pt idx="64">
                  <c:v>1.64</c:v>
                </c:pt>
                <c:pt idx="65">
                  <c:v>1.66</c:v>
                </c:pt>
                <c:pt idx="66">
                  <c:v>1.66</c:v>
                </c:pt>
                <c:pt idx="67">
                  <c:v>1.7</c:v>
                </c:pt>
                <c:pt idx="68">
                  <c:v>1.78</c:v>
                </c:pt>
                <c:pt idx="69">
                  <c:v>1.8</c:v>
                </c:pt>
                <c:pt idx="70">
                  <c:v>1.82</c:v>
                </c:pt>
                <c:pt idx="71">
                  <c:v>1.86</c:v>
                </c:pt>
                <c:pt idx="72">
                  <c:v>1.88</c:v>
                </c:pt>
                <c:pt idx="73">
                  <c:v>1.92</c:v>
                </c:pt>
                <c:pt idx="74">
                  <c:v>1.92</c:v>
                </c:pt>
                <c:pt idx="75">
                  <c:v>1.94</c:v>
                </c:pt>
                <c:pt idx="76">
                  <c:v>1.94</c:v>
                </c:pt>
                <c:pt idx="77">
                  <c:v>1.98</c:v>
                </c:pt>
                <c:pt idx="78">
                  <c:v>2</c:v>
                </c:pt>
                <c:pt idx="79">
                  <c:v>2</c:v>
                </c:pt>
                <c:pt idx="80">
                  <c:v>2.02</c:v>
                </c:pt>
                <c:pt idx="81">
                  <c:v>2.02</c:v>
                </c:pt>
                <c:pt idx="82">
                  <c:v>2.04</c:v>
                </c:pt>
                <c:pt idx="83">
                  <c:v>2.06</c:v>
                </c:pt>
                <c:pt idx="84">
                  <c:v>2.06</c:v>
                </c:pt>
                <c:pt idx="85">
                  <c:v>2.06</c:v>
                </c:pt>
                <c:pt idx="86">
                  <c:v>2.08</c:v>
                </c:pt>
                <c:pt idx="87">
                  <c:v>2.08</c:v>
                </c:pt>
                <c:pt idx="88">
                  <c:v>2.14</c:v>
                </c:pt>
                <c:pt idx="89">
                  <c:v>2.16</c:v>
                </c:pt>
                <c:pt idx="90">
                  <c:v>2.1800000000000002</c:v>
                </c:pt>
                <c:pt idx="91">
                  <c:v>2.2799999999999998</c:v>
                </c:pt>
                <c:pt idx="92">
                  <c:v>2.2799999999999998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2.3199999999999998</c:v>
                </c:pt>
                <c:pt idx="96">
                  <c:v>2.34</c:v>
                </c:pt>
                <c:pt idx="97">
                  <c:v>2.4</c:v>
                </c:pt>
                <c:pt idx="98">
                  <c:v>2.44</c:v>
                </c:pt>
                <c:pt idx="99">
                  <c:v>2.44</c:v>
                </c:pt>
                <c:pt idx="100">
                  <c:v>2.46</c:v>
                </c:pt>
                <c:pt idx="101">
                  <c:v>2.48</c:v>
                </c:pt>
                <c:pt idx="102">
                  <c:v>2.5</c:v>
                </c:pt>
                <c:pt idx="103">
                  <c:v>2.5</c:v>
                </c:pt>
                <c:pt idx="104">
                  <c:v>2.54</c:v>
                </c:pt>
                <c:pt idx="105">
                  <c:v>2.58</c:v>
                </c:pt>
                <c:pt idx="106">
                  <c:v>2.58</c:v>
                </c:pt>
                <c:pt idx="107">
                  <c:v>2.62</c:v>
                </c:pt>
                <c:pt idx="108">
                  <c:v>2.68</c:v>
                </c:pt>
                <c:pt idx="109">
                  <c:v>2.7</c:v>
                </c:pt>
                <c:pt idx="110">
                  <c:v>2.72</c:v>
                </c:pt>
                <c:pt idx="111">
                  <c:v>2.78</c:v>
                </c:pt>
                <c:pt idx="112">
                  <c:v>2.78</c:v>
                </c:pt>
                <c:pt idx="113">
                  <c:v>2.82</c:v>
                </c:pt>
                <c:pt idx="114">
                  <c:v>2.86</c:v>
                </c:pt>
                <c:pt idx="115">
                  <c:v>2.9</c:v>
                </c:pt>
                <c:pt idx="116">
                  <c:v>2.9</c:v>
                </c:pt>
                <c:pt idx="117">
                  <c:v>2.92</c:v>
                </c:pt>
                <c:pt idx="118">
                  <c:v>2.96</c:v>
                </c:pt>
                <c:pt idx="119">
                  <c:v>2.96</c:v>
                </c:pt>
                <c:pt idx="120">
                  <c:v>2.98</c:v>
                </c:pt>
                <c:pt idx="121">
                  <c:v>3.02</c:v>
                </c:pt>
                <c:pt idx="122">
                  <c:v>3.06</c:v>
                </c:pt>
                <c:pt idx="123">
                  <c:v>3.1</c:v>
                </c:pt>
                <c:pt idx="124">
                  <c:v>3.1</c:v>
                </c:pt>
                <c:pt idx="125">
                  <c:v>3.12</c:v>
                </c:pt>
                <c:pt idx="126">
                  <c:v>3.16</c:v>
                </c:pt>
                <c:pt idx="127">
                  <c:v>3.18</c:v>
                </c:pt>
                <c:pt idx="128">
                  <c:v>3.2</c:v>
                </c:pt>
                <c:pt idx="129">
                  <c:v>3.24</c:v>
                </c:pt>
                <c:pt idx="130">
                  <c:v>3.26</c:v>
                </c:pt>
                <c:pt idx="131">
                  <c:v>3.26</c:v>
                </c:pt>
                <c:pt idx="132">
                  <c:v>3.26</c:v>
                </c:pt>
                <c:pt idx="133">
                  <c:v>3.26</c:v>
                </c:pt>
                <c:pt idx="134">
                  <c:v>3.28</c:v>
                </c:pt>
                <c:pt idx="135">
                  <c:v>3.3</c:v>
                </c:pt>
                <c:pt idx="136">
                  <c:v>3.32</c:v>
                </c:pt>
                <c:pt idx="137">
                  <c:v>3.34</c:v>
                </c:pt>
                <c:pt idx="138">
                  <c:v>3.36</c:v>
                </c:pt>
                <c:pt idx="139">
                  <c:v>3.36</c:v>
                </c:pt>
                <c:pt idx="140">
                  <c:v>3.38</c:v>
                </c:pt>
                <c:pt idx="141">
                  <c:v>3.4</c:v>
                </c:pt>
                <c:pt idx="142">
                  <c:v>3.42</c:v>
                </c:pt>
                <c:pt idx="143">
                  <c:v>3.48</c:v>
                </c:pt>
                <c:pt idx="144">
                  <c:v>3.52</c:v>
                </c:pt>
                <c:pt idx="145">
                  <c:v>3.54</c:v>
                </c:pt>
                <c:pt idx="146">
                  <c:v>3.54</c:v>
                </c:pt>
                <c:pt idx="147">
                  <c:v>3.58</c:v>
                </c:pt>
                <c:pt idx="148">
                  <c:v>3.6</c:v>
                </c:pt>
                <c:pt idx="149">
                  <c:v>3.6</c:v>
                </c:pt>
                <c:pt idx="150">
                  <c:v>3.66</c:v>
                </c:pt>
                <c:pt idx="151">
                  <c:v>3.68</c:v>
                </c:pt>
                <c:pt idx="152">
                  <c:v>3.7</c:v>
                </c:pt>
                <c:pt idx="153">
                  <c:v>3.7</c:v>
                </c:pt>
                <c:pt idx="154">
                  <c:v>3.72</c:v>
                </c:pt>
                <c:pt idx="155">
                  <c:v>3.74</c:v>
                </c:pt>
                <c:pt idx="156">
                  <c:v>3.74</c:v>
                </c:pt>
                <c:pt idx="157">
                  <c:v>3.82</c:v>
                </c:pt>
                <c:pt idx="158">
                  <c:v>3.82</c:v>
                </c:pt>
                <c:pt idx="159">
                  <c:v>3.84</c:v>
                </c:pt>
                <c:pt idx="160">
                  <c:v>3.84</c:v>
                </c:pt>
                <c:pt idx="161">
                  <c:v>3.86</c:v>
                </c:pt>
                <c:pt idx="162">
                  <c:v>3.86</c:v>
                </c:pt>
                <c:pt idx="163">
                  <c:v>3.86</c:v>
                </c:pt>
                <c:pt idx="164">
                  <c:v>3.9</c:v>
                </c:pt>
                <c:pt idx="165">
                  <c:v>3.9</c:v>
                </c:pt>
                <c:pt idx="166">
                  <c:v>3.9</c:v>
                </c:pt>
                <c:pt idx="167">
                  <c:v>3.94</c:v>
                </c:pt>
                <c:pt idx="168">
                  <c:v>3.96</c:v>
                </c:pt>
                <c:pt idx="169">
                  <c:v>3.96</c:v>
                </c:pt>
                <c:pt idx="170">
                  <c:v>3.98</c:v>
                </c:pt>
                <c:pt idx="171">
                  <c:v>4</c:v>
                </c:pt>
                <c:pt idx="172">
                  <c:v>4.0199999999999996</c:v>
                </c:pt>
                <c:pt idx="173">
                  <c:v>4.04</c:v>
                </c:pt>
                <c:pt idx="174">
                  <c:v>4.04</c:v>
                </c:pt>
                <c:pt idx="175">
                  <c:v>4.04</c:v>
                </c:pt>
                <c:pt idx="176">
                  <c:v>4.0599999999999996</c:v>
                </c:pt>
                <c:pt idx="177">
                  <c:v>4.08</c:v>
                </c:pt>
                <c:pt idx="178">
                  <c:v>4.08</c:v>
                </c:pt>
                <c:pt idx="179">
                  <c:v>4.08</c:v>
                </c:pt>
                <c:pt idx="180">
                  <c:v>4.08</c:v>
                </c:pt>
                <c:pt idx="181">
                  <c:v>4.0999999999999996</c:v>
                </c:pt>
                <c:pt idx="182">
                  <c:v>4.12</c:v>
                </c:pt>
                <c:pt idx="183">
                  <c:v>4.18</c:v>
                </c:pt>
                <c:pt idx="184">
                  <c:v>4.2</c:v>
                </c:pt>
                <c:pt idx="185">
                  <c:v>4.2</c:v>
                </c:pt>
                <c:pt idx="186">
                  <c:v>4.22</c:v>
                </c:pt>
                <c:pt idx="187">
                  <c:v>4.22</c:v>
                </c:pt>
                <c:pt idx="188">
                  <c:v>4.26</c:v>
                </c:pt>
                <c:pt idx="189">
                  <c:v>4.26</c:v>
                </c:pt>
                <c:pt idx="190">
                  <c:v>4.26</c:v>
                </c:pt>
                <c:pt idx="191">
                  <c:v>4.3</c:v>
                </c:pt>
                <c:pt idx="192">
                  <c:v>4.32</c:v>
                </c:pt>
                <c:pt idx="193">
                  <c:v>4.34</c:v>
                </c:pt>
                <c:pt idx="194">
                  <c:v>4.34</c:v>
                </c:pt>
                <c:pt idx="195">
                  <c:v>4.3600000000000003</c:v>
                </c:pt>
                <c:pt idx="196">
                  <c:v>4.4400000000000004</c:v>
                </c:pt>
                <c:pt idx="197">
                  <c:v>4.46</c:v>
                </c:pt>
                <c:pt idx="198">
                  <c:v>4.4800000000000004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4.5199999999999996</c:v>
                </c:pt>
                <c:pt idx="204">
                  <c:v>4.54</c:v>
                </c:pt>
                <c:pt idx="205">
                  <c:v>4.54</c:v>
                </c:pt>
                <c:pt idx="206">
                  <c:v>4.54</c:v>
                </c:pt>
                <c:pt idx="207">
                  <c:v>4.54</c:v>
                </c:pt>
                <c:pt idx="208">
                  <c:v>4.5599999999999996</c:v>
                </c:pt>
                <c:pt idx="209">
                  <c:v>4.58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4.66</c:v>
                </c:pt>
                <c:pt idx="213">
                  <c:v>4.66</c:v>
                </c:pt>
                <c:pt idx="214">
                  <c:v>4.66</c:v>
                </c:pt>
                <c:pt idx="215">
                  <c:v>4.66</c:v>
                </c:pt>
                <c:pt idx="216">
                  <c:v>4.68</c:v>
                </c:pt>
                <c:pt idx="217">
                  <c:v>4.7</c:v>
                </c:pt>
                <c:pt idx="218">
                  <c:v>4.7</c:v>
                </c:pt>
                <c:pt idx="219">
                  <c:v>4.72</c:v>
                </c:pt>
                <c:pt idx="220">
                  <c:v>4.76</c:v>
                </c:pt>
                <c:pt idx="221">
                  <c:v>4.78</c:v>
                </c:pt>
                <c:pt idx="222">
                  <c:v>4.8</c:v>
                </c:pt>
                <c:pt idx="223">
                  <c:v>4.84</c:v>
                </c:pt>
                <c:pt idx="224">
                  <c:v>4.84</c:v>
                </c:pt>
                <c:pt idx="225">
                  <c:v>4.84</c:v>
                </c:pt>
                <c:pt idx="226">
                  <c:v>4.84</c:v>
                </c:pt>
                <c:pt idx="227">
                  <c:v>4.8600000000000003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4.88</c:v>
                </c:pt>
                <c:pt idx="231">
                  <c:v>4.88</c:v>
                </c:pt>
                <c:pt idx="232">
                  <c:v>4.9000000000000004</c:v>
                </c:pt>
                <c:pt idx="233">
                  <c:v>4.9000000000000004</c:v>
                </c:pt>
                <c:pt idx="234">
                  <c:v>4.92</c:v>
                </c:pt>
                <c:pt idx="235">
                  <c:v>4.96</c:v>
                </c:pt>
                <c:pt idx="236">
                  <c:v>5</c:v>
                </c:pt>
                <c:pt idx="237">
                  <c:v>5.0199999999999996</c:v>
                </c:pt>
                <c:pt idx="238">
                  <c:v>5.0599999999999996</c:v>
                </c:pt>
                <c:pt idx="239">
                  <c:v>5.08</c:v>
                </c:pt>
                <c:pt idx="240">
                  <c:v>5.0999999999999996</c:v>
                </c:pt>
                <c:pt idx="241">
                  <c:v>5.12</c:v>
                </c:pt>
                <c:pt idx="242">
                  <c:v>5.16</c:v>
                </c:pt>
                <c:pt idx="243">
                  <c:v>5.2</c:v>
                </c:pt>
                <c:pt idx="244">
                  <c:v>5.22</c:v>
                </c:pt>
                <c:pt idx="245">
                  <c:v>5.22</c:v>
                </c:pt>
                <c:pt idx="246">
                  <c:v>5.26</c:v>
                </c:pt>
                <c:pt idx="247">
                  <c:v>5.26</c:v>
                </c:pt>
                <c:pt idx="248">
                  <c:v>5.26</c:v>
                </c:pt>
                <c:pt idx="249">
                  <c:v>5.28</c:v>
                </c:pt>
                <c:pt idx="250">
                  <c:v>5.3</c:v>
                </c:pt>
                <c:pt idx="251">
                  <c:v>5.3</c:v>
                </c:pt>
                <c:pt idx="252">
                  <c:v>5.3</c:v>
                </c:pt>
                <c:pt idx="253">
                  <c:v>5.3</c:v>
                </c:pt>
                <c:pt idx="254">
                  <c:v>5.36</c:v>
                </c:pt>
                <c:pt idx="255">
                  <c:v>5.38</c:v>
                </c:pt>
                <c:pt idx="256">
                  <c:v>5.42</c:v>
                </c:pt>
                <c:pt idx="257">
                  <c:v>5.42</c:v>
                </c:pt>
                <c:pt idx="258">
                  <c:v>5.42</c:v>
                </c:pt>
                <c:pt idx="259">
                  <c:v>5.42</c:v>
                </c:pt>
                <c:pt idx="260">
                  <c:v>5.42</c:v>
                </c:pt>
                <c:pt idx="261">
                  <c:v>5.42</c:v>
                </c:pt>
                <c:pt idx="262">
                  <c:v>5.42</c:v>
                </c:pt>
                <c:pt idx="263">
                  <c:v>5.42</c:v>
                </c:pt>
                <c:pt idx="264">
                  <c:v>5.44</c:v>
                </c:pt>
                <c:pt idx="265">
                  <c:v>5.48</c:v>
                </c:pt>
                <c:pt idx="266">
                  <c:v>5.48</c:v>
                </c:pt>
                <c:pt idx="267">
                  <c:v>5.54</c:v>
                </c:pt>
                <c:pt idx="268">
                  <c:v>5.54</c:v>
                </c:pt>
                <c:pt idx="269">
                  <c:v>5.54</c:v>
                </c:pt>
                <c:pt idx="270">
                  <c:v>5.54</c:v>
                </c:pt>
                <c:pt idx="271">
                  <c:v>5.54</c:v>
                </c:pt>
                <c:pt idx="272">
                  <c:v>5.54</c:v>
                </c:pt>
                <c:pt idx="273">
                  <c:v>5.54</c:v>
                </c:pt>
                <c:pt idx="274">
                  <c:v>5.58</c:v>
                </c:pt>
                <c:pt idx="275">
                  <c:v>5.64</c:v>
                </c:pt>
                <c:pt idx="276">
                  <c:v>5.66</c:v>
                </c:pt>
                <c:pt idx="277">
                  <c:v>5.68</c:v>
                </c:pt>
                <c:pt idx="278">
                  <c:v>5.7</c:v>
                </c:pt>
                <c:pt idx="279">
                  <c:v>5.72</c:v>
                </c:pt>
                <c:pt idx="280">
                  <c:v>5.74</c:v>
                </c:pt>
                <c:pt idx="281">
                  <c:v>5.74</c:v>
                </c:pt>
                <c:pt idx="282">
                  <c:v>5.74</c:v>
                </c:pt>
                <c:pt idx="283">
                  <c:v>5.78</c:v>
                </c:pt>
                <c:pt idx="284">
                  <c:v>5.78</c:v>
                </c:pt>
                <c:pt idx="285">
                  <c:v>5.78</c:v>
                </c:pt>
                <c:pt idx="286">
                  <c:v>5.8</c:v>
                </c:pt>
                <c:pt idx="287">
                  <c:v>5.8</c:v>
                </c:pt>
                <c:pt idx="288">
                  <c:v>5.82</c:v>
                </c:pt>
                <c:pt idx="289">
                  <c:v>5.82</c:v>
                </c:pt>
                <c:pt idx="290">
                  <c:v>5.88</c:v>
                </c:pt>
                <c:pt idx="291">
                  <c:v>5.92</c:v>
                </c:pt>
                <c:pt idx="292">
                  <c:v>5.96</c:v>
                </c:pt>
                <c:pt idx="293">
                  <c:v>5.96</c:v>
                </c:pt>
                <c:pt idx="294">
                  <c:v>5.98</c:v>
                </c:pt>
                <c:pt idx="295">
                  <c:v>5.98</c:v>
                </c:pt>
                <c:pt idx="296">
                  <c:v>6</c:v>
                </c:pt>
                <c:pt idx="297">
                  <c:v>6.02</c:v>
                </c:pt>
                <c:pt idx="298">
                  <c:v>6.02</c:v>
                </c:pt>
                <c:pt idx="299">
                  <c:v>6.02</c:v>
                </c:pt>
                <c:pt idx="300">
                  <c:v>6.02</c:v>
                </c:pt>
                <c:pt idx="301">
                  <c:v>6.08</c:v>
                </c:pt>
                <c:pt idx="302">
                  <c:v>6.1</c:v>
                </c:pt>
                <c:pt idx="303">
                  <c:v>6.1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6.28</c:v>
                </c:pt>
                <c:pt idx="312">
                  <c:v>6.28</c:v>
                </c:pt>
                <c:pt idx="313">
                  <c:v>6.34</c:v>
                </c:pt>
                <c:pt idx="314">
                  <c:v>6.34</c:v>
                </c:pt>
                <c:pt idx="315">
                  <c:v>6.34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6.42</c:v>
                </c:pt>
                <c:pt idx="321">
                  <c:v>6.42</c:v>
                </c:pt>
                <c:pt idx="322">
                  <c:v>6.42</c:v>
                </c:pt>
                <c:pt idx="323">
                  <c:v>6.44</c:v>
                </c:pt>
                <c:pt idx="324">
                  <c:v>6.48</c:v>
                </c:pt>
                <c:pt idx="325">
                  <c:v>6.48</c:v>
                </c:pt>
                <c:pt idx="326">
                  <c:v>6.48</c:v>
                </c:pt>
                <c:pt idx="327">
                  <c:v>6.48</c:v>
                </c:pt>
                <c:pt idx="328">
                  <c:v>6.52</c:v>
                </c:pt>
                <c:pt idx="329">
                  <c:v>6.56</c:v>
                </c:pt>
                <c:pt idx="330">
                  <c:v>6.56</c:v>
                </c:pt>
                <c:pt idx="331">
                  <c:v>6.56</c:v>
                </c:pt>
                <c:pt idx="332">
                  <c:v>6.56</c:v>
                </c:pt>
                <c:pt idx="333">
                  <c:v>6.6</c:v>
                </c:pt>
                <c:pt idx="334">
                  <c:v>6.66</c:v>
                </c:pt>
                <c:pt idx="335">
                  <c:v>6.68</c:v>
                </c:pt>
                <c:pt idx="336">
                  <c:v>6.68</c:v>
                </c:pt>
                <c:pt idx="337">
                  <c:v>6.68</c:v>
                </c:pt>
                <c:pt idx="338">
                  <c:v>6.7</c:v>
                </c:pt>
                <c:pt idx="339">
                  <c:v>6.7</c:v>
                </c:pt>
                <c:pt idx="340">
                  <c:v>6.72</c:v>
                </c:pt>
                <c:pt idx="341">
                  <c:v>6.76</c:v>
                </c:pt>
                <c:pt idx="342">
                  <c:v>6.76</c:v>
                </c:pt>
                <c:pt idx="343">
                  <c:v>6.76</c:v>
                </c:pt>
                <c:pt idx="344">
                  <c:v>6.76</c:v>
                </c:pt>
                <c:pt idx="345">
                  <c:v>6.8</c:v>
                </c:pt>
                <c:pt idx="346">
                  <c:v>6.8</c:v>
                </c:pt>
                <c:pt idx="347">
                  <c:v>6.82</c:v>
                </c:pt>
                <c:pt idx="348">
                  <c:v>6.82</c:v>
                </c:pt>
                <c:pt idx="349">
                  <c:v>6.82</c:v>
                </c:pt>
                <c:pt idx="350">
                  <c:v>6.82</c:v>
                </c:pt>
                <c:pt idx="351">
                  <c:v>6.82</c:v>
                </c:pt>
                <c:pt idx="352">
                  <c:v>6.82</c:v>
                </c:pt>
                <c:pt idx="353">
                  <c:v>6.82</c:v>
                </c:pt>
                <c:pt idx="354">
                  <c:v>6.82</c:v>
                </c:pt>
                <c:pt idx="355">
                  <c:v>6.84</c:v>
                </c:pt>
                <c:pt idx="356">
                  <c:v>6.86</c:v>
                </c:pt>
                <c:pt idx="357">
                  <c:v>6.92</c:v>
                </c:pt>
                <c:pt idx="358">
                  <c:v>6.92</c:v>
                </c:pt>
                <c:pt idx="359">
                  <c:v>6.92</c:v>
                </c:pt>
                <c:pt idx="360">
                  <c:v>6.92</c:v>
                </c:pt>
                <c:pt idx="361">
                  <c:v>6.92</c:v>
                </c:pt>
                <c:pt idx="362">
                  <c:v>6.92</c:v>
                </c:pt>
                <c:pt idx="363">
                  <c:v>6.92</c:v>
                </c:pt>
                <c:pt idx="364">
                  <c:v>6.92</c:v>
                </c:pt>
                <c:pt idx="365">
                  <c:v>6.92</c:v>
                </c:pt>
                <c:pt idx="366">
                  <c:v>6.92</c:v>
                </c:pt>
                <c:pt idx="367">
                  <c:v>6.98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7.04</c:v>
                </c:pt>
                <c:pt idx="372">
                  <c:v>7.04</c:v>
                </c:pt>
                <c:pt idx="373">
                  <c:v>7.04</c:v>
                </c:pt>
                <c:pt idx="374">
                  <c:v>7.04</c:v>
                </c:pt>
                <c:pt idx="375">
                  <c:v>7.06</c:v>
                </c:pt>
                <c:pt idx="376">
                  <c:v>7.08</c:v>
                </c:pt>
                <c:pt idx="377">
                  <c:v>7.08</c:v>
                </c:pt>
                <c:pt idx="378">
                  <c:v>7.08</c:v>
                </c:pt>
                <c:pt idx="379">
                  <c:v>7.12</c:v>
                </c:pt>
                <c:pt idx="380">
                  <c:v>7.12</c:v>
                </c:pt>
                <c:pt idx="381">
                  <c:v>7.14</c:v>
                </c:pt>
                <c:pt idx="382">
                  <c:v>7.14</c:v>
                </c:pt>
                <c:pt idx="383">
                  <c:v>7.16</c:v>
                </c:pt>
                <c:pt idx="384">
                  <c:v>7.16</c:v>
                </c:pt>
                <c:pt idx="385">
                  <c:v>7.16</c:v>
                </c:pt>
                <c:pt idx="386">
                  <c:v>7.18</c:v>
                </c:pt>
                <c:pt idx="387">
                  <c:v>7.22</c:v>
                </c:pt>
                <c:pt idx="388">
                  <c:v>7.22</c:v>
                </c:pt>
                <c:pt idx="389">
                  <c:v>7.22</c:v>
                </c:pt>
                <c:pt idx="390">
                  <c:v>7.22</c:v>
                </c:pt>
                <c:pt idx="391">
                  <c:v>7.26</c:v>
                </c:pt>
                <c:pt idx="392">
                  <c:v>7.3</c:v>
                </c:pt>
                <c:pt idx="393">
                  <c:v>7.32</c:v>
                </c:pt>
                <c:pt idx="394">
                  <c:v>7.32</c:v>
                </c:pt>
                <c:pt idx="395">
                  <c:v>7.32</c:v>
                </c:pt>
                <c:pt idx="396">
                  <c:v>7.36</c:v>
                </c:pt>
                <c:pt idx="397">
                  <c:v>7.4</c:v>
                </c:pt>
                <c:pt idx="398">
                  <c:v>7.42</c:v>
                </c:pt>
                <c:pt idx="399">
                  <c:v>7.44</c:v>
                </c:pt>
                <c:pt idx="400">
                  <c:v>7.48</c:v>
                </c:pt>
                <c:pt idx="401">
                  <c:v>7.48</c:v>
                </c:pt>
                <c:pt idx="402">
                  <c:v>7.52</c:v>
                </c:pt>
                <c:pt idx="403">
                  <c:v>7.52</c:v>
                </c:pt>
                <c:pt idx="404">
                  <c:v>7.52</c:v>
                </c:pt>
                <c:pt idx="405">
                  <c:v>7.52</c:v>
                </c:pt>
                <c:pt idx="406">
                  <c:v>7.52</c:v>
                </c:pt>
                <c:pt idx="407">
                  <c:v>7.54</c:v>
                </c:pt>
                <c:pt idx="408">
                  <c:v>7.54</c:v>
                </c:pt>
                <c:pt idx="409">
                  <c:v>7.54</c:v>
                </c:pt>
                <c:pt idx="410">
                  <c:v>7.56</c:v>
                </c:pt>
                <c:pt idx="411">
                  <c:v>7.58</c:v>
                </c:pt>
                <c:pt idx="412">
                  <c:v>7.58</c:v>
                </c:pt>
                <c:pt idx="413">
                  <c:v>7.58</c:v>
                </c:pt>
                <c:pt idx="414">
                  <c:v>7.58</c:v>
                </c:pt>
                <c:pt idx="415">
                  <c:v>7.62</c:v>
                </c:pt>
                <c:pt idx="416">
                  <c:v>7.64</c:v>
                </c:pt>
                <c:pt idx="417">
                  <c:v>7.66</c:v>
                </c:pt>
                <c:pt idx="418">
                  <c:v>7.66</c:v>
                </c:pt>
                <c:pt idx="419">
                  <c:v>7.66</c:v>
                </c:pt>
                <c:pt idx="420">
                  <c:v>7.68</c:v>
                </c:pt>
                <c:pt idx="421">
                  <c:v>7.7</c:v>
                </c:pt>
                <c:pt idx="422">
                  <c:v>7.7</c:v>
                </c:pt>
                <c:pt idx="423">
                  <c:v>7.7</c:v>
                </c:pt>
                <c:pt idx="424">
                  <c:v>7.74</c:v>
                </c:pt>
                <c:pt idx="425">
                  <c:v>7.76</c:v>
                </c:pt>
                <c:pt idx="426">
                  <c:v>7.76</c:v>
                </c:pt>
                <c:pt idx="427">
                  <c:v>7.78</c:v>
                </c:pt>
                <c:pt idx="428">
                  <c:v>7.8</c:v>
                </c:pt>
                <c:pt idx="429">
                  <c:v>7.82</c:v>
                </c:pt>
                <c:pt idx="430">
                  <c:v>7.84</c:v>
                </c:pt>
                <c:pt idx="431">
                  <c:v>7.84</c:v>
                </c:pt>
                <c:pt idx="432">
                  <c:v>7.86</c:v>
                </c:pt>
                <c:pt idx="433">
                  <c:v>7.9</c:v>
                </c:pt>
                <c:pt idx="434">
                  <c:v>7.9</c:v>
                </c:pt>
                <c:pt idx="435">
                  <c:v>7.9</c:v>
                </c:pt>
                <c:pt idx="436">
                  <c:v>7.9</c:v>
                </c:pt>
                <c:pt idx="437">
                  <c:v>7.92</c:v>
                </c:pt>
                <c:pt idx="438">
                  <c:v>7.94</c:v>
                </c:pt>
                <c:pt idx="439">
                  <c:v>7.94</c:v>
                </c:pt>
                <c:pt idx="440">
                  <c:v>7.94</c:v>
                </c:pt>
                <c:pt idx="441">
                  <c:v>7.94</c:v>
                </c:pt>
                <c:pt idx="442">
                  <c:v>7.94</c:v>
                </c:pt>
                <c:pt idx="443">
                  <c:v>7.94</c:v>
                </c:pt>
                <c:pt idx="444">
                  <c:v>7.94</c:v>
                </c:pt>
                <c:pt idx="445">
                  <c:v>7.94</c:v>
                </c:pt>
                <c:pt idx="446">
                  <c:v>7.94</c:v>
                </c:pt>
                <c:pt idx="447">
                  <c:v>7.96</c:v>
                </c:pt>
                <c:pt idx="448">
                  <c:v>7.98</c:v>
                </c:pt>
                <c:pt idx="449">
                  <c:v>7.98</c:v>
                </c:pt>
                <c:pt idx="450">
                  <c:v>8</c:v>
                </c:pt>
                <c:pt idx="451">
                  <c:v>8.02</c:v>
                </c:pt>
                <c:pt idx="452">
                  <c:v>8.0399999999999991</c:v>
                </c:pt>
                <c:pt idx="453">
                  <c:v>8.0399999999999991</c:v>
                </c:pt>
                <c:pt idx="454">
                  <c:v>8.06</c:v>
                </c:pt>
                <c:pt idx="455">
                  <c:v>8.06</c:v>
                </c:pt>
                <c:pt idx="456">
                  <c:v>8.06</c:v>
                </c:pt>
                <c:pt idx="457">
                  <c:v>8.1</c:v>
                </c:pt>
                <c:pt idx="458">
                  <c:v>8.1199999999999992</c:v>
                </c:pt>
                <c:pt idx="459">
                  <c:v>8.1199999999999992</c:v>
                </c:pt>
                <c:pt idx="460">
                  <c:v>8.1199999999999992</c:v>
                </c:pt>
                <c:pt idx="461">
                  <c:v>8.1199999999999992</c:v>
                </c:pt>
                <c:pt idx="462">
                  <c:v>8.1199999999999992</c:v>
                </c:pt>
                <c:pt idx="463">
                  <c:v>8.1199999999999992</c:v>
                </c:pt>
                <c:pt idx="464">
                  <c:v>8.1199999999999992</c:v>
                </c:pt>
                <c:pt idx="465">
                  <c:v>8.1199999999999992</c:v>
                </c:pt>
                <c:pt idx="466">
                  <c:v>8.16</c:v>
                </c:pt>
                <c:pt idx="467">
                  <c:v>8.16</c:v>
                </c:pt>
                <c:pt idx="468">
                  <c:v>8.18</c:v>
                </c:pt>
                <c:pt idx="469">
                  <c:v>8.18</c:v>
                </c:pt>
                <c:pt idx="470">
                  <c:v>8.18</c:v>
                </c:pt>
                <c:pt idx="471">
                  <c:v>8.1999999999999993</c:v>
                </c:pt>
                <c:pt idx="472">
                  <c:v>8.2200000000000006</c:v>
                </c:pt>
                <c:pt idx="473">
                  <c:v>8.2200000000000006</c:v>
                </c:pt>
                <c:pt idx="474">
                  <c:v>8.2200000000000006</c:v>
                </c:pt>
                <c:pt idx="475">
                  <c:v>8.2200000000000006</c:v>
                </c:pt>
                <c:pt idx="476">
                  <c:v>8.2200000000000006</c:v>
                </c:pt>
                <c:pt idx="477">
                  <c:v>8.2200000000000006</c:v>
                </c:pt>
                <c:pt idx="478">
                  <c:v>8.2200000000000006</c:v>
                </c:pt>
                <c:pt idx="479">
                  <c:v>8.24</c:v>
                </c:pt>
                <c:pt idx="480">
                  <c:v>8.24</c:v>
                </c:pt>
                <c:pt idx="481">
                  <c:v>8.24</c:v>
                </c:pt>
                <c:pt idx="482">
                  <c:v>8.24</c:v>
                </c:pt>
                <c:pt idx="483">
                  <c:v>8.26</c:v>
                </c:pt>
                <c:pt idx="484">
                  <c:v>8.26</c:v>
                </c:pt>
                <c:pt idx="485">
                  <c:v>8.26</c:v>
                </c:pt>
                <c:pt idx="486">
                  <c:v>8.2799999999999994</c:v>
                </c:pt>
                <c:pt idx="487">
                  <c:v>8.2799999999999994</c:v>
                </c:pt>
                <c:pt idx="488">
                  <c:v>8.2799999999999994</c:v>
                </c:pt>
                <c:pt idx="489">
                  <c:v>8.2799999999999994</c:v>
                </c:pt>
                <c:pt idx="490">
                  <c:v>8.2799999999999994</c:v>
                </c:pt>
                <c:pt idx="491">
                  <c:v>8.2799999999999994</c:v>
                </c:pt>
                <c:pt idx="492">
                  <c:v>8.32</c:v>
                </c:pt>
                <c:pt idx="493">
                  <c:v>8.32</c:v>
                </c:pt>
                <c:pt idx="494">
                  <c:v>8.32</c:v>
                </c:pt>
                <c:pt idx="495">
                  <c:v>8.32</c:v>
                </c:pt>
                <c:pt idx="496">
                  <c:v>8.34</c:v>
                </c:pt>
                <c:pt idx="497">
                  <c:v>8.34</c:v>
                </c:pt>
                <c:pt idx="498">
                  <c:v>8.34</c:v>
                </c:pt>
                <c:pt idx="499">
                  <c:v>8.4</c:v>
                </c:pt>
                <c:pt idx="500">
                  <c:v>8.4</c:v>
                </c:pt>
                <c:pt idx="501">
                  <c:v>8.4</c:v>
                </c:pt>
                <c:pt idx="502">
                  <c:v>8.42</c:v>
                </c:pt>
                <c:pt idx="503">
                  <c:v>8.42</c:v>
                </c:pt>
                <c:pt idx="504">
                  <c:v>8.42</c:v>
                </c:pt>
                <c:pt idx="505">
                  <c:v>8.42</c:v>
                </c:pt>
                <c:pt idx="506">
                  <c:v>8.44</c:v>
                </c:pt>
                <c:pt idx="507">
                  <c:v>8.44</c:v>
                </c:pt>
                <c:pt idx="508">
                  <c:v>8.4600000000000009</c:v>
                </c:pt>
                <c:pt idx="509">
                  <c:v>8.5</c:v>
                </c:pt>
                <c:pt idx="510">
                  <c:v>8.52</c:v>
                </c:pt>
                <c:pt idx="511">
                  <c:v>8.52</c:v>
                </c:pt>
                <c:pt idx="512">
                  <c:v>8.52</c:v>
                </c:pt>
                <c:pt idx="513">
                  <c:v>8.56</c:v>
                </c:pt>
                <c:pt idx="514">
                  <c:v>8.56</c:v>
                </c:pt>
                <c:pt idx="515">
                  <c:v>8.58</c:v>
                </c:pt>
                <c:pt idx="516">
                  <c:v>8.58</c:v>
                </c:pt>
                <c:pt idx="517">
                  <c:v>8.58</c:v>
                </c:pt>
                <c:pt idx="518">
                  <c:v>8.58</c:v>
                </c:pt>
                <c:pt idx="519">
                  <c:v>8.6</c:v>
                </c:pt>
                <c:pt idx="520">
                  <c:v>8.64</c:v>
                </c:pt>
                <c:pt idx="521">
                  <c:v>8.64</c:v>
                </c:pt>
                <c:pt idx="522">
                  <c:v>8.66</c:v>
                </c:pt>
                <c:pt idx="523">
                  <c:v>8.68</c:v>
                </c:pt>
                <c:pt idx="524">
                  <c:v>8.6999999999999993</c:v>
                </c:pt>
                <c:pt idx="525">
                  <c:v>8.7200000000000006</c:v>
                </c:pt>
                <c:pt idx="526">
                  <c:v>8.7200000000000006</c:v>
                </c:pt>
                <c:pt idx="527">
                  <c:v>8.74</c:v>
                </c:pt>
                <c:pt idx="528">
                  <c:v>8.74</c:v>
                </c:pt>
                <c:pt idx="529">
                  <c:v>8.74</c:v>
                </c:pt>
                <c:pt idx="530">
                  <c:v>8.76</c:v>
                </c:pt>
                <c:pt idx="531">
                  <c:v>8.76</c:v>
                </c:pt>
                <c:pt idx="532">
                  <c:v>8.76</c:v>
                </c:pt>
                <c:pt idx="533">
                  <c:v>8.76</c:v>
                </c:pt>
                <c:pt idx="534">
                  <c:v>8.7799999999999994</c:v>
                </c:pt>
                <c:pt idx="535">
                  <c:v>8.8000000000000007</c:v>
                </c:pt>
                <c:pt idx="536">
                  <c:v>8.8000000000000007</c:v>
                </c:pt>
                <c:pt idx="537">
                  <c:v>8.8000000000000007</c:v>
                </c:pt>
                <c:pt idx="538">
                  <c:v>8.8000000000000007</c:v>
                </c:pt>
                <c:pt idx="539">
                  <c:v>8.8000000000000007</c:v>
                </c:pt>
                <c:pt idx="540">
                  <c:v>8.86</c:v>
                </c:pt>
                <c:pt idx="541">
                  <c:v>8.86</c:v>
                </c:pt>
                <c:pt idx="542">
                  <c:v>8.86</c:v>
                </c:pt>
                <c:pt idx="543">
                  <c:v>8.86</c:v>
                </c:pt>
                <c:pt idx="544">
                  <c:v>8.86</c:v>
                </c:pt>
                <c:pt idx="545">
                  <c:v>8.9</c:v>
                </c:pt>
                <c:pt idx="546">
                  <c:v>8.9</c:v>
                </c:pt>
                <c:pt idx="547">
                  <c:v>8.9</c:v>
                </c:pt>
                <c:pt idx="548">
                  <c:v>8.92</c:v>
                </c:pt>
                <c:pt idx="549">
                  <c:v>8.9600000000000009</c:v>
                </c:pt>
                <c:pt idx="550">
                  <c:v>8.9600000000000009</c:v>
                </c:pt>
                <c:pt idx="551">
                  <c:v>8.9600000000000009</c:v>
                </c:pt>
                <c:pt idx="552">
                  <c:v>8.9600000000000009</c:v>
                </c:pt>
                <c:pt idx="553">
                  <c:v>8.9600000000000009</c:v>
                </c:pt>
                <c:pt idx="554">
                  <c:v>8.9600000000000009</c:v>
                </c:pt>
                <c:pt idx="555">
                  <c:v>8.98</c:v>
                </c:pt>
                <c:pt idx="556">
                  <c:v>8.98</c:v>
                </c:pt>
                <c:pt idx="557">
                  <c:v>8.98</c:v>
                </c:pt>
                <c:pt idx="558">
                  <c:v>9.02</c:v>
                </c:pt>
                <c:pt idx="559">
                  <c:v>9.02</c:v>
                </c:pt>
                <c:pt idx="560">
                  <c:v>9.0399999999999991</c:v>
                </c:pt>
                <c:pt idx="561">
                  <c:v>9.08</c:v>
                </c:pt>
                <c:pt idx="562">
                  <c:v>9.1</c:v>
                </c:pt>
                <c:pt idx="563">
                  <c:v>9.1199999999999992</c:v>
                </c:pt>
                <c:pt idx="564">
                  <c:v>9.16</c:v>
                </c:pt>
                <c:pt idx="565">
                  <c:v>9.16</c:v>
                </c:pt>
                <c:pt idx="566">
                  <c:v>9.16</c:v>
                </c:pt>
                <c:pt idx="567">
                  <c:v>9.18</c:v>
                </c:pt>
                <c:pt idx="568">
                  <c:v>9.18</c:v>
                </c:pt>
                <c:pt idx="569">
                  <c:v>9.1999999999999993</c:v>
                </c:pt>
                <c:pt idx="570">
                  <c:v>9.2200000000000006</c:v>
                </c:pt>
                <c:pt idx="571">
                  <c:v>9.24</c:v>
                </c:pt>
                <c:pt idx="572">
                  <c:v>9.26</c:v>
                </c:pt>
                <c:pt idx="573">
                  <c:v>9.26</c:v>
                </c:pt>
                <c:pt idx="574">
                  <c:v>9.26</c:v>
                </c:pt>
                <c:pt idx="575">
                  <c:v>9.26</c:v>
                </c:pt>
                <c:pt idx="576">
                  <c:v>9.2799999999999994</c:v>
                </c:pt>
                <c:pt idx="577">
                  <c:v>9.3000000000000007</c:v>
                </c:pt>
                <c:pt idx="578">
                  <c:v>9.3000000000000007</c:v>
                </c:pt>
                <c:pt idx="579">
                  <c:v>9.3000000000000007</c:v>
                </c:pt>
                <c:pt idx="580">
                  <c:v>9.34</c:v>
                </c:pt>
                <c:pt idx="581">
                  <c:v>9.36</c:v>
                </c:pt>
                <c:pt idx="582">
                  <c:v>9.3800000000000008</c:v>
                </c:pt>
                <c:pt idx="583">
                  <c:v>9.4600000000000009</c:v>
                </c:pt>
                <c:pt idx="584">
                  <c:v>9.4600000000000009</c:v>
                </c:pt>
                <c:pt idx="585">
                  <c:v>9.48</c:v>
                </c:pt>
                <c:pt idx="586">
                  <c:v>9.48</c:v>
                </c:pt>
                <c:pt idx="587">
                  <c:v>9.48</c:v>
                </c:pt>
                <c:pt idx="588">
                  <c:v>9.48</c:v>
                </c:pt>
                <c:pt idx="589">
                  <c:v>9.48</c:v>
                </c:pt>
                <c:pt idx="590">
                  <c:v>9.48</c:v>
                </c:pt>
                <c:pt idx="591">
                  <c:v>9.5</c:v>
                </c:pt>
                <c:pt idx="592">
                  <c:v>9.5399999999999991</c:v>
                </c:pt>
                <c:pt idx="593">
                  <c:v>9.5399999999999991</c:v>
                </c:pt>
                <c:pt idx="594">
                  <c:v>9.5399999999999991</c:v>
                </c:pt>
                <c:pt idx="595">
                  <c:v>9.5399999999999991</c:v>
                </c:pt>
                <c:pt idx="596">
                  <c:v>9.5399999999999991</c:v>
                </c:pt>
                <c:pt idx="597">
                  <c:v>9.5399999999999991</c:v>
                </c:pt>
                <c:pt idx="598">
                  <c:v>9.56</c:v>
                </c:pt>
                <c:pt idx="599">
                  <c:v>9.56</c:v>
                </c:pt>
                <c:pt idx="600">
                  <c:v>9.56</c:v>
                </c:pt>
                <c:pt idx="601">
                  <c:v>9.56</c:v>
                </c:pt>
                <c:pt idx="602">
                  <c:v>9.58</c:v>
                </c:pt>
                <c:pt idx="603">
                  <c:v>9.58</c:v>
                </c:pt>
                <c:pt idx="604">
                  <c:v>9.58</c:v>
                </c:pt>
                <c:pt idx="605">
                  <c:v>9.58</c:v>
                </c:pt>
                <c:pt idx="606">
                  <c:v>9.58</c:v>
                </c:pt>
                <c:pt idx="607">
                  <c:v>9.58</c:v>
                </c:pt>
                <c:pt idx="608">
                  <c:v>9.58</c:v>
                </c:pt>
                <c:pt idx="609">
                  <c:v>9.6</c:v>
                </c:pt>
                <c:pt idx="610">
                  <c:v>9.6</c:v>
                </c:pt>
                <c:pt idx="611">
                  <c:v>9.6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9.6199999999999992</c:v>
                </c:pt>
                <c:pt idx="616">
                  <c:v>9.6199999999999992</c:v>
                </c:pt>
                <c:pt idx="617">
                  <c:v>9.6199999999999992</c:v>
                </c:pt>
                <c:pt idx="618">
                  <c:v>9.64</c:v>
                </c:pt>
                <c:pt idx="619">
                  <c:v>9.66</c:v>
                </c:pt>
                <c:pt idx="620">
                  <c:v>9.68</c:v>
                </c:pt>
                <c:pt idx="621">
                  <c:v>9.68</c:v>
                </c:pt>
                <c:pt idx="622">
                  <c:v>9.6999999999999993</c:v>
                </c:pt>
                <c:pt idx="623">
                  <c:v>9.6999999999999993</c:v>
                </c:pt>
                <c:pt idx="624">
                  <c:v>9.7200000000000006</c:v>
                </c:pt>
                <c:pt idx="625">
                  <c:v>9.74</c:v>
                </c:pt>
                <c:pt idx="626">
                  <c:v>9.74</c:v>
                </c:pt>
                <c:pt idx="627">
                  <c:v>9.74</c:v>
                </c:pt>
                <c:pt idx="628">
                  <c:v>9.74</c:v>
                </c:pt>
                <c:pt idx="629">
                  <c:v>9.7799999999999994</c:v>
                </c:pt>
                <c:pt idx="630">
                  <c:v>9.7799999999999994</c:v>
                </c:pt>
                <c:pt idx="631">
                  <c:v>9.7799999999999994</c:v>
                </c:pt>
                <c:pt idx="632">
                  <c:v>9.7799999999999994</c:v>
                </c:pt>
                <c:pt idx="633">
                  <c:v>9.7799999999999994</c:v>
                </c:pt>
                <c:pt idx="634">
                  <c:v>9.7799999999999994</c:v>
                </c:pt>
                <c:pt idx="635">
                  <c:v>9.7799999999999994</c:v>
                </c:pt>
                <c:pt idx="636">
                  <c:v>9.7799999999999994</c:v>
                </c:pt>
                <c:pt idx="637">
                  <c:v>9.7799999999999994</c:v>
                </c:pt>
                <c:pt idx="638">
                  <c:v>9.7799999999999994</c:v>
                </c:pt>
                <c:pt idx="639">
                  <c:v>9.7799999999999994</c:v>
                </c:pt>
                <c:pt idx="640">
                  <c:v>9.8000000000000007</c:v>
                </c:pt>
                <c:pt idx="641">
                  <c:v>9.8000000000000007</c:v>
                </c:pt>
                <c:pt idx="642">
                  <c:v>9.82</c:v>
                </c:pt>
                <c:pt idx="643">
                  <c:v>9.82</c:v>
                </c:pt>
                <c:pt idx="644">
                  <c:v>9.82</c:v>
                </c:pt>
                <c:pt idx="645">
                  <c:v>9.82</c:v>
                </c:pt>
                <c:pt idx="646">
                  <c:v>9.82</c:v>
                </c:pt>
                <c:pt idx="647">
                  <c:v>9.84</c:v>
                </c:pt>
                <c:pt idx="648">
                  <c:v>9.84</c:v>
                </c:pt>
                <c:pt idx="649">
                  <c:v>9.84</c:v>
                </c:pt>
                <c:pt idx="650">
                  <c:v>9.84</c:v>
                </c:pt>
                <c:pt idx="651">
                  <c:v>9.84</c:v>
                </c:pt>
                <c:pt idx="652">
                  <c:v>9.84</c:v>
                </c:pt>
                <c:pt idx="653">
                  <c:v>9.84</c:v>
                </c:pt>
                <c:pt idx="654">
                  <c:v>9.84</c:v>
                </c:pt>
                <c:pt idx="655">
                  <c:v>9.84</c:v>
                </c:pt>
                <c:pt idx="656">
                  <c:v>9.84</c:v>
                </c:pt>
                <c:pt idx="657">
                  <c:v>9.84</c:v>
                </c:pt>
                <c:pt idx="658">
                  <c:v>9.84</c:v>
                </c:pt>
                <c:pt idx="659">
                  <c:v>9.84</c:v>
                </c:pt>
                <c:pt idx="660">
                  <c:v>9.84</c:v>
                </c:pt>
                <c:pt idx="661">
                  <c:v>9.84</c:v>
                </c:pt>
                <c:pt idx="662">
                  <c:v>9.84</c:v>
                </c:pt>
                <c:pt idx="663">
                  <c:v>9.8800000000000008</c:v>
                </c:pt>
                <c:pt idx="664">
                  <c:v>9.8800000000000008</c:v>
                </c:pt>
                <c:pt idx="665">
                  <c:v>9.8800000000000008</c:v>
                </c:pt>
                <c:pt idx="666">
                  <c:v>9.8800000000000008</c:v>
                </c:pt>
                <c:pt idx="667">
                  <c:v>9.8800000000000008</c:v>
                </c:pt>
                <c:pt idx="668">
                  <c:v>9.8800000000000008</c:v>
                </c:pt>
                <c:pt idx="669">
                  <c:v>9.8800000000000008</c:v>
                </c:pt>
                <c:pt idx="670">
                  <c:v>9.9</c:v>
                </c:pt>
                <c:pt idx="671">
                  <c:v>9.92</c:v>
                </c:pt>
                <c:pt idx="672">
                  <c:v>9.92</c:v>
                </c:pt>
                <c:pt idx="673">
                  <c:v>9.92</c:v>
                </c:pt>
                <c:pt idx="674">
                  <c:v>9.92</c:v>
                </c:pt>
                <c:pt idx="675">
                  <c:v>9.92</c:v>
                </c:pt>
                <c:pt idx="676">
                  <c:v>9.92</c:v>
                </c:pt>
                <c:pt idx="677">
                  <c:v>9.92</c:v>
                </c:pt>
                <c:pt idx="678">
                  <c:v>9.92</c:v>
                </c:pt>
                <c:pt idx="679">
                  <c:v>9.92</c:v>
                </c:pt>
                <c:pt idx="680">
                  <c:v>9.92</c:v>
                </c:pt>
                <c:pt idx="681">
                  <c:v>9.92</c:v>
                </c:pt>
                <c:pt idx="682">
                  <c:v>9.92</c:v>
                </c:pt>
                <c:pt idx="683">
                  <c:v>9.92</c:v>
                </c:pt>
                <c:pt idx="684">
                  <c:v>9.94</c:v>
                </c:pt>
                <c:pt idx="685">
                  <c:v>9.94</c:v>
                </c:pt>
                <c:pt idx="686">
                  <c:v>9.94</c:v>
                </c:pt>
                <c:pt idx="687">
                  <c:v>9.94</c:v>
                </c:pt>
                <c:pt idx="688">
                  <c:v>9.94</c:v>
                </c:pt>
                <c:pt idx="689">
                  <c:v>9.94</c:v>
                </c:pt>
                <c:pt idx="690">
                  <c:v>9.9600000000000009</c:v>
                </c:pt>
                <c:pt idx="691">
                  <c:v>9.9600000000000009</c:v>
                </c:pt>
                <c:pt idx="692">
                  <c:v>9.9600000000000009</c:v>
                </c:pt>
                <c:pt idx="693">
                  <c:v>9.9600000000000009</c:v>
                </c:pt>
                <c:pt idx="694">
                  <c:v>9.9600000000000009</c:v>
                </c:pt>
                <c:pt idx="695">
                  <c:v>9.9600000000000009</c:v>
                </c:pt>
                <c:pt idx="696">
                  <c:v>9.98</c:v>
                </c:pt>
                <c:pt idx="697">
                  <c:v>9.98</c:v>
                </c:pt>
                <c:pt idx="698">
                  <c:v>9.98</c:v>
                </c:pt>
                <c:pt idx="699">
                  <c:v>10</c:v>
                </c:pt>
                <c:pt idx="700">
                  <c:v>10.02</c:v>
                </c:pt>
                <c:pt idx="701">
                  <c:v>10.02</c:v>
                </c:pt>
                <c:pt idx="702">
                  <c:v>10.02</c:v>
                </c:pt>
                <c:pt idx="703">
                  <c:v>10.02</c:v>
                </c:pt>
                <c:pt idx="704">
                  <c:v>10.02</c:v>
                </c:pt>
                <c:pt idx="705">
                  <c:v>10.02</c:v>
                </c:pt>
                <c:pt idx="706">
                  <c:v>10.02</c:v>
                </c:pt>
                <c:pt idx="707">
                  <c:v>10.02</c:v>
                </c:pt>
                <c:pt idx="708">
                  <c:v>10.02</c:v>
                </c:pt>
                <c:pt idx="709">
                  <c:v>10.02</c:v>
                </c:pt>
                <c:pt idx="710">
                  <c:v>10.02</c:v>
                </c:pt>
                <c:pt idx="711">
                  <c:v>10.02</c:v>
                </c:pt>
                <c:pt idx="712">
                  <c:v>10.02</c:v>
                </c:pt>
                <c:pt idx="713">
                  <c:v>10.02</c:v>
                </c:pt>
                <c:pt idx="714">
                  <c:v>10.02</c:v>
                </c:pt>
                <c:pt idx="715">
                  <c:v>10.02</c:v>
                </c:pt>
                <c:pt idx="716">
                  <c:v>10.02</c:v>
                </c:pt>
                <c:pt idx="717">
                  <c:v>10.02</c:v>
                </c:pt>
                <c:pt idx="718">
                  <c:v>10.02</c:v>
                </c:pt>
                <c:pt idx="719">
                  <c:v>10.02</c:v>
                </c:pt>
                <c:pt idx="720">
                  <c:v>10.02</c:v>
                </c:pt>
                <c:pt idx="721">
                  <c:v>10.02</c:v>
                </c:pt>
                <c:pt idx="722">
                  <c:v>10.02</c:v>
                </c:pt>
                <c:pt idx="723">
                  <c:v>10.02</c:v>
                </c:pt>
                <c:pt idx="724">
                  <c:v>10.02</c:v>
                </c:pt>
                <c:pt idx="725">
                  <c:v>10.02</c:v>
                </c:pt>
                <c:pt idx="726">
                  <c:v>10.02</c:v>
                </c:pt>
                <c:pt idx="727">
                  <c:v>10.02</c:v>
                </c:pt>
                <c:pt idx="728">
                  <c:v>10.02</c:v>
                </c:pt>
                <c:pt idx="729">
                  <c:v>10.02</c:v>
                </c:pt>
                <c:pt idx="730">
                  <c:v>10.02</c:v>
                </c:pt>
                <c:pt idx="731">
                  <c:v>10.02</c:v>
                </c:pt>
                <c:pt idx="732">
                  <c:v>10.02</c:v>
                </c:pt>
                <c:pt idx="733">
                  <c:v>10.02</c:v>
                </c:pt>
                <c:pt idx="734">
                  <c:v>10.02</c:v>
                </c:pt>
                <c:pt idx="735">
                  <c:v>10.02</c:v>
                </c:pt>
                <c:pt idx="736">
                  <c:v>10.02</c:v>
                </c:pt>
                <c:pt idx="737">
                  <c:v>10.02</c:v>
                </c:pt>
                <c:pt idx="738">
                  <c:v>10.02</c:v>
                </c:pt>
                <c:pt idx="739">
                  <c:v>10.02</c:v>
                </c:pt>
                <c:pt idx="740">
                  <c:v>10.02</c:v>
                </c:pt>
                <c:pt idx="741">
                  <c:v>10.02</c:v>
                </c:pt>
                <c:pt idx="742">
                  <c:v>10.02</c:v>
                </c:pt>
                <c:pt idx="743">
                  <c:v>10.039999999999999</c:v>
                </c:pt>
                <c:pt idx="744">
                  <c:v>10.039999999999999</c:v>
                </c:pt>
                <c:pt idx="745">
                  <c:v>10.039999999999999</c:v>
                </c:pt>
                <c:pt idx="746">
                  <c:v>10.039999999999999</c:v>
                </c:pt>
                <c:pt idx="747">
                  <c:v>10.06</c:v>
                </c:pt>
                <c:pt idx="748">
                  <c:v>10.06</c:v>
                </c:pt>
                <c:pt idx="749">
                  <c:v>10.06</c:v>
                </c:pt>
                <c:pt idx="750">
                  <c:v>10.06</c:v>
                </c:pt>
                <c:pt idx="751">
                  <c:v>10.06</c:v>
                </c:pt>
                <c:pt idx="752">
                  <c:v>10.06</c:v>
                </c:pt>
                <c:pt idx="753">
                  <c:v>10.06</c:v>
                </c:pt>
                <c:pt idx="754">
                  <c:v>10.06</c:v>
                </c:pt>
                <c:pt idx="755">
                  <c:v>10.06</c:v>
                </c:pt>
                <c:pt idx="756">
                  <c:v>10.06</c:v>
                </c:pt>
                <c:pt idx="757">
                  <c:v>10.06</c:v>
                </c:pt>
                <c:pt idx="758">
                  <c:v>10.06</c:v>
                </c:pt>
                <c:pt idx="759">
                  <c:v>10.06</c:v>
                </c:pt>
                <c:pt idx="760">
                  <c:v>10.06</c:v>
                </c:pt>
                <c:pt idx="761">
                  <c:v>10.06</c:v>
                </c:pt>
                <c:pt idx="762">
                  <c:v>10.06</c:v>
                </c:pt>
                <c:pt idx="763">
                  <c:v>10.06</c:v>
                </c:pt>
                <c:pt idx="764">
                  <c:v>10.06</c:v>
                </c:pt>
                <c:pt idx="765">
                  <c:v>10.06</c:v>
                </c:pt>
                <c:pt idx="766">
                  <c:v>10.06</c:v>
                </c:pt>
                <c:pt idx="767">
                  <c:v>10.06</c:v>
                </c:pt>
                <c:pt idx="768">
                  <c:v>10.06</c:v>
                </c:pt>
                <c:pt idx="769">
                  <c:v>10.06</c:v>
                </c:pt>
                <c:pt idx="770">
                  <c:v>10.06</c:v>
                </c:pt>
                <c:pt idx="771">
                  <c:v>10.06</c:v>
                </c:pt>
                <c:pt idx="772">
                  <c:v>10.06</c:v>
                </c:pt>
                <c:pt idx="773">
                  <c:v>10.06</c:v>
                </c:pt>
                <c:pt idx="774">
                  <c:v>10.06</c:v>
                </c:pt>
                <c:pt idx="775">
                  <c:v>10.06</c:v>
                </c:pt>
                <c:pt idx="776">
                  <c:v>10.06</c:v>
                </c:pt>
                <c:pt idx="777">
                  <c:v>10.06</c:v>
                </c:pt>
                <c:pt idx="778">
                  <c:v>10.06</c:v>
                </c:pt>
                <c:pt idx="779">
                  <c:v>10.06</c:v>
                </c:pt>
                <c:pt idx="780">
                  <c:v>10.06</c:v>
                </c:pt>
                <c:pt idx="781">
                  <c:v>10.06</c:v>
                </c:pt>
                <c:pt idx="782">
                  <c:v>10.06</c:v>
                </c:pt>
                <c:pt idx="783">
                  <c:v>10.06</c:v>
                </c:pt>
                <c:pt idx="784">
                  <c:v>10.06</c:v>
                </c:pt>
                <c:pt idx="785">
                  <c:v>10.06</c:v>
                </c:pt>
                <c:pt idx="786">
                  <c:v>10.06</c:v>
                </c:pt>
                <c:pt idx="787">
                  <c:v>10.06</c:v>
                </c:pt>
                <c:pt idx="788">
                  <c:v>10.06</c:v>
                </c:pt>
                <c:pt idx="789">
                  <c:v>10.06</c:v>
                </c:pt>
                <c:pt idx="790">
                  <c:v>10.06</c:v>
                </c:pt>
                <c:pt idx="791">
                  <c:v>10.06</c:v>
                </c:pt>
                <c:pt idx="792">
                  <c:v>10.06</c:v>
                </c:pt>
                <c:pt idx="793">
                  <c:v>10.06</c:v>
                </c:pt>
                <c:pt idx="794">
                  <c:v>10.06</c:v>
                </c:pt>
                <c:pt idx="795">
                  <c:v>10.06</c:v>
                </c:pt>
                <c:pt idx="796">
                  <c:v>10.06</c:v>
                </c:pt>
                <c:pt idx="797">
                  <c:v>10.06</c:v>
                </c:pt>
                <c:pt idx="798">
                  <c:v>10.06</c:v>
                </c:pt>
                <c:pt idx="799">
                  <c:v>10.06</c:v>
                </c:pt>
                <c:pt idx="800">
                  <c:v>10.06</c:v>
                </c:pt>
                <c:pt idx="801">
                  <c:v>10.06</c:v>
                </c:pt>
                <c:pt idx="802">
                  <c:v>10.06</c:v>
                </c:pt>
                <c:pt idx="803">
                  <c:v>10.06</c:v>
                </c:pt>
                <c:pt idx="804">
                  <c:v>10.06</c:v>
                </c:pt>
                <c:pt idx="805">
                  <c:v>10.06</c:v>
                </c:pt>
                <c:pt idx="806">
                  <c:v>10.06</c:v>
                </c:pt>
                <c:pt idx="807">
                  <c:v>10.06</c:v>
                </c:pt>
                <c:pt idx="808">
                  <c:v>10.06</c:v>
                </c:pt>
                <c:pt idx="809">
                  <c:v>10.06</c:v>
                </c:pt>
                <c:pt idx="810">
                  <c:v>10.06</c:v>
                </c:pt>
                <c:pt idx="811">
                  <c:v>10.06</c:v>
                </c:pt>
                <c:pt idx="812">
                  <c:v>10.06</c:v>
                </c:pt>
                <c:pt idx="813">
                  <c:v>10.06</c:v>
                </c:pt>
                <c:pt idx="814">
                  <c:v>10.06</c:v>
                </c:pt>
                <c:pt idx="815">
                  <c:v>10.06</c:v>
                </c:pt>
                <c:pt idx="816">
                  <c:v>10.06</c:v>
                </c:pt>
                <c:pt idx="817">
                  <c:v>10.06</c:v>
                </c:pt>
                <c:pt idx="818">
                  <c:v>10.06</c:v>
                </c:pt>
                <c:pt idx="819">
                  <c:v>10.06</c:v>
                </c:pt>
                <c:pt idx="820">
                  <c:v>10.06</c:v>
                </c:pt>
                <c:pt idx="821">
                  <c:v>10.06</c:v>
                </c:pt>
                <c:pt idx="822">
                  <c:v>10.06</c:v>
                </c:pt>
                <c:pt idx="823">
                  <c:v>10.06</c:v>
                </c:pt>
                <c:pt idx="824">
                  <c:v>10.06</c:v>
                </c:pt>
                <c:pt idx="825">
                  <c:v>10.06</c:v>
                </c:pt>
                <c:pt idx="826">
                  <c:v>10.06</c:v>
                </c:pt>
                <c:pt idx="827">
                  <c:v>10.06</c:v>
                </c:pt>
                <c:pt idx="828">
                  <c:v>10.06</c:v>
                </c:pt>
                <c:pt idx="829">
                  <c:v>10.06</c:v>
                </c:pt>
                <c:pt idx="830">
                  <c:v>10.06</c:v>
                </c:pt>
                <c:pt idx="831">
                  <c:v>10.06</c:v>
                </c:pt>
                <c:pt idx="832">
                  <c:v>10.06</c:v>
                </c:pt>
                <c:pt idx="833">
                  <c:v>10.06</c:v>
                </c:pt>
                <c:pt idx="834">
                  <c:v>10.06</c:v>
                </c:pt>
                <c:pt idx="835">
                  <c:v>10.06</c:v>
                </c:pt>
                <c:pt idx="836">
                  <c:v>10.06</c:v>
                </c:pt>
                <c:pt idx="837">
                  <c:v>10.06</c:v>
                </c:pt>
                <c:pt idx="838">
                  <c:v>10.06</c:v>
                </c:pt>
                <c:pt idx="839">
                  <c:v>10.06</c:v>
                </c:pt>
                <c:pt idx="840">
                  <c:v>10.06</c:v>
                </c:pt>
                <c:pt idx="841">
                  <c:v>10.06</c:v>
                </c:pt>
                <c:pt idx="842">
                  <c:v>10.06</c:v>
                </c:pt>
                <c:pt idx="843">
                  <c:v>10.06</c:v>
                </c:pt>
                <c:pt idx="844">
                  <c:v>10.06</c:v>
                </c:pt>
                <c:pt idx="845">
                  <c:v>10.06</c:v>
                </c:pt>
                <c:pt idx="846">
                  <c:v>10.06</c:v>
                </c:pt>
                <c:pt idx="847">
                  <c:v>10.06</c:v>
                </c:pt>
                <c:pt idx="848">
                  <c:v>10.06</c:v>
                </c:pt>
                <c:pt idx="849">
                  <c:v>10.06</c:v>
                </c:pt>
                <c:pt idx="850">
                  <c:v>10.06</c:v>
                </c:pt>
                <c:pt idx="851">
                  <c:v>10.06</c:v>
                </c:pt>
                <c:pt idx="852">
                  <c:v>10.06</c:v>
                </c:pt>
                <c:pt idx="853">
                  <c:v>10.06</c:v>
                </c:pt>
                <c:pt idx="854">
                  <c:v>10.06</c:v>
                </c:pt>
                <c:pt idx="855">
                  <c:v>10.06</c:v>
                </c:pt>
                <c:pt idx="856">
                  <c:v>10.06</c:v>
                </c:pt>
                <c:pt idx="857">
                  <c:v>10.06</c:v>
                </c:pt>
                <c:pt idx="858">
                  <c:v>10.06</c:v>
                </c:pt>
                <c:pt idx="859">
                  <c:v>10.06</c:v>
                </c:pt>
                <c:pt idx="860">
                  <c:v>10.06</c:v>
                </c:pt>
                <c:pt idx="861">
                  <c:v>10.06</c:v>
                </c:pt>
                <c:pt idx="862">
                  <c:v>10.06</c:v>
                </c:pt>
                <c:pt idx="863">
                  <c:v>10.06</c:v>
                </c:pt>
                <c:pt idx="864">
                  <c:v>10.06</c:v>
                </c:pt>
                <c:pt idx="865">
                  <c:v>10.06</c:v>
                </c:pt>
                <c:pt idx="866">
                  <c:v>10.06</c:v>
                </c:pt>
                <c:pt idx="867">
                  <c:v>10.06</c:v>
                </c:pt>
                <c:pt idx="868">
                  <c:v>10.06</c:v>
                </c:pt>
                <c:pt idx="869">
                  <c:v>10.06</c:v>
                </c:pt>
                <c:pt idx="870">
                  <c:v>10.06</c:v>
                </c:pt>
                <c:pt idx="871">
                  <c:v>10.06</c:v>
                </c:pt>
                <c:pt idx="872">
                  <c:v>10.06</c:v>
                </c:pt>
                <c:pt idx="873">
                  <c:v>10.06</c:v>
                </c:pt>
                <c:pt idx="874">
                  <c:v>10.06</c:v>
                </c:pt>
                <c:pt idx="875">
                  <c:v>10.06</c:v>
                </c:pt>
                <c:pt idx="876">
                  <c:v>10.06</c:v>
                </c:pt>
                <c:pt idx="877">
                  <c:v>10.06</c:v>
                </c:pt>
                <c:pt idx="878">
                  <c:v>10.06</c:v>
                </c:pt>
                <c:pt idx="879">
                  <c:v>10.06</c:v>
                </c:pt>
                <c:pt idx="880">
                  <c:v>10.06</c:v>
                </c:pt>
                <c:pt idx="881">
                  <c:v>10.06</c:v>
                </c:pt>
                <c:pt idx="882">
                  <c:v>10.06</c:v>
                </c:pt>
                <c:pt idx="883">
                  <c:v>10.06</c:v>
                </c:pt>
                <c:pt idx="884">
                  <c:v>10.06</c:v>
                </c:pt>
                <c:pt idx="885">
                  <c:v>10.06</c:v>
                </c:pt>
                <c:pt idx="886">
                  <c:v>10.06</c:v>
                </c:pt>
                <c:pt idx="887">
                  <c:v>10.06</c:v>
                </c:pt>
                <c:pt idx="888">
                  <c:v>10.06</c:v>
                </c:pt>
                <c:pt idx="889">
                  <c:v>10.06</c:v>
                </c:pt>
                <c:pt idx="890">
                  <c:v>10.06</c:v>
                </c:pt>
                <c:pt idx="891">
                  <c:v>10.06</c:v>
                </c:pt>
                <c:pt idx="892">
                  <c:v>10.06</c:v>
                </c:pt>
                <c:pt idx="893">
                  <c:v>10.06</c:v>
                </c:pt>
                <c:pt idx="894">
                  <c:v>10.06</c:v>
                </c:pt>
                <c:pt idx="895">
                  <c:v>10.06</c:v>
                </c:pt>
                <c:pt idx="896">
                  <c:v>10.06</c:v>
                </c:pt>
                <c:pt idx="897">
                  <c:v>10.06</c:v>
                </c:pt>
                <c:pt idx="898">
                  <c:v>10.06</c:v>
                </c:pt>
                <c:pt idx="899">
                  <c:v>10.06</c:v>
                </c:pt>
                <c:pt idx="900">
                  <c:v>10.06</c:v>
                </c:pt>
                <c:pt idx="901">
                  <c:v>10.06</c:v>
                </c:pt>
                <c:pt idx="902">
                  <c:v>10.06</c:v>
                </c:pt>
                <c:pt idx="903">
                  <c:v>10.06</c:v>
                </c:pt>
                <c:pt idx="904">
                  <c:v>10.06</c:v>
                </c:pt>
                <c:pt idx="905">
                  <c:v>10.06</c:v>
                </c:pt>
                <c:pt idx="906">
                  <c:v>10.06</c:v>
                </c:pt>
                <c:pt idx="907">
                  <c:v>10.06</c:v>
                </c:pt>
                <c:pt idx="908">
                  <c:v>10.06</c:v>
                </c:pt>
                <c:pt idx="909">
                  <c:v>10.06</c:v>
                </c:pt>
                <c:pt idx="910">
                  <c:v>10.06</c:v>
                </c:pt>
                <c:pt idx="911">
                  <c:v>10.06</c:v>
                </c:pt>
                <c:pt idx="912">
                  <c:v>10.06</c:v>
                </c:pt>
                <c:pt idx="913">
                  <c:v>10.06</c:v>
                </c:pt>
                <c:pt idx="914">
                  <c:v>10.06</c:v>
                </c:pt>
                <c:pt idx="915">
                  <c:v>10.06</c:v>
                </c:pt>
                <c:pt idx="916">
                  <c:v>10.06</c:v>
                </c:pt>
                <c:pt idx="917">
                  <c:v>10.06</c:v>
                </c:pt>
                <c:pt idx="918">
                  <c:v>10.06</c:v>
                </c:pt>
                <c:pt idx="919">
                  <c:v>10.06</c:v>
                </c:pt>
                <c:pt idx="920">
                  <c:v>10.06</c:v>
                </c:pt>
                <c:pt idx="921">
                  <c:v>10.06</c:v>
                </c:pt>
                <c:pt idx="922">
                  <c:v>10.06</c:v>
                </c:pt>
                <c:pt idx="923">
                  <c:v>10.06</c:v>
                </c:pt>
                <c:pt idx="924">
                  <c:v>10.06</c:v>
                </c:pt>
                <c:pt idx="925">
                  <c:v>10.06</c:v>
                </c:pt>
                <c:pt idx="926">
                  <c:v>10.06</c:v>
                </c:pt>
                <c:pt idx="927">
                  <c:v>10.06</c:v>
                </c:pt>
                <c:pt idx="928">
                  <c:v>10.06</c:v>
                </c:pt>
                <c:pt idx="929">
                  <c:v>10.06</c:v>
                </c:pt>
                <c:pt idx="930">
                  <c:v>10.06</c:v>
                </c:pt>
                <c:pt idx="931">
                  <c:v>10.06</c:v>
                </c:pt>
                <c:pt idx="932">
                  <c:v>10.06</c:v>
                </c:pt>
                <c:pt idx="933">
                  <c:v>10.06</c:v>
                </c:pt>
                <c:pt idx="934">
                  <c:v>10.06</c:v>
                </c:pt>
                <c:pt idx="935">
                  <c:v>10.06</c:v>
                </c:pt>
                <c:pt idx="936">
                  <c:v>10.06</c:v>
                </c:pt>
                <c:pt idx="937">
                  <c:v>10.06</c:v>
                </c:pt>
                <c:pt idx="938">
                  <c:v>10.06</c:v>
                </c:pt>
                <c:pt idx="939">
                  <c:v>10.06</c:v>
                </c:pt>
                <c:pt idx="940">
                  <c:v>10.06</c:v>
                </c:pt>
                <c:pt idx="941">
                  <c:v>10.06</c:v>
                </c:pt>
                <c:pt idx="942">
                  <c:v>10.06</c:v>
                </c:pt>
                <c:pt idx="943">
                  <c:v>10.06</c:v>
                </c:pt>
                <c:pt idx="944">
                  <c:v>10.06</c:v>
                </c:pt>
                <c:pt idx="945">
                  <c:v>10.06</c:v>
                </c:pt>
                <c:pt idx="946">
                  <c:v>10.06</c:v>
                </c:pt>
                <c:pt idx="947">
                  <c:v>10.06</c:v>
                </c:pt>
                <c:pt idx="948">
                  <c:v>10.06</c:v>
                </c:pt>
                <c:pt idx="949">
                  <c:v>10.06</c:v>
                </c:pt>
                <c:pt idx="950">
                  <c:v>10.06</c:v>
                </c:pt>
                <c:pt idx="951">
                  <c:v>10.06</c:v>
                </c:pt>
                <c:pt idx="952">
                  <c:v>10.06</c:v>
                </c:pt>
                <c:pt idx="953">
                  <c:v>10.06</c:v>
                </c:pt>
                <c:pt idx="954">
                  <c:v>10.06</c:v>
                </c:pt>
                <c:pt idx="955">
                  <c:v>10.06</c:v>
                </c:pt>
                <c:pt idx="956">
                  <c:v>10.06</c:v>
                </c:pt>
                <c:pt idx="957">
                  <c:v>10.06</c:v>
                </c:pt>
                <c:pt idx="958">
                  <c:v>10.06</c:v>
                </c:pt>
                <c:pt idx="959">
                  <c:v>10.06</c:v>
                </c:pt>
                <c:pt idx="960">
                  <c:v>10.06</c:v>
                </c:pt>
                <c:pt idx="961">
                  <c:v>10.06</c:v>
                </c:pt>
                <c:pt idx="962">
                  <c:v>10.06</c:v>
                </c:pt>
                <c:pt idx="963">
                  <c:v>10.06</c:v>
                </c:pt>
                <c:pt idx="964">
                  <c:v>10.06</c:v>
                </c:pt>
                <c:pt idx="965">
                  <c:v>10.06</c:v>
                </c:pt>
                <c:pt idx="966">
                  <c:v>10.06</c:v>
                </c:pt>
                <c:pt idx="967">
                  <c:v>10.06</c:v>
                </c:pt>
                <c:pt idx="968">
                  <c:v>10.06</c:v>
                </c:pt>
                <c:pt idx="969">
                  <c:v>10.06</c:v>
                </c:pt>
                <c:pt idx="970">
                  <c:v>10.06</c:v>
                </c:pt>
                <c:pt idx="971">
                  <c:v>10.06</c:v>
                </c:pt>
                <c:pt idx="972">
                  <c:v>10.06</c:v>
                </c:pt>
                <c:pt idx="973">
                  <c:v>10.06</c:v>
                </c:pt>
                <c:pt idx="974">
                  <c:v>10.06</c:v>
                </c:pt>
                <c:pt idx="975">
                  <c:v>10.06</c:v>
                </c:pt>
                <c:pt idx="976">
                  <c:v>10.06</c:v>
                </c:pt>
                <c:pt idx="977">
                  <c:v>10.06</c:v>
                </c:pt>
                <c:pt idx="978">
                  <c:v>10.06</c:v>
                </c:pt>
                <c:pt idx="979">
                  <c:v>10.06</c:v>
                </c:pt>
                <c:pt idx="980">
                  <c:v>10.06</c:v>
                </c:pt>
                <c:pt idx="981">
                  <c:v>10.06</c:v>
                </c:pt>
                <c:pt idx="982">
                  <c:v>10.06</c:v>
                </c:pt>
                <c:pt idx="983">
                  <c:v>10.06</c:v>
                </c:pt>
                <c:pt idx="984">
                  <c:v>10.06</c:v>
                </c:pt>
                <c:pt idx="985">
                  <c:v>10.06</c:v>
                </c:pt>
                <c:pt idx="986">
                  <c:v>10.06</c:v>
                </c:pt>
                <c:pt idx="987">
                  <c:v>10.06</c:v>
                </c:pt>
                <c:pt idx="988">
                  <c:v>10.06</c:v>
                </c:pt>
                <c:pt idx="989">
                  <c:v>10.06</c:v>
                </c:pt>
                <c:pt idx="990">
                  <c:v>10.06</c:v>
                </c:pt>
                <c:pt idx="991">
                  <c:v>10.06</c:v>
                </c:pt>
                <c:pt idx="992">
                  <c:v>10.06</c:v>
                </c:pt>
                <c:pt idx="993">
                  <c:v>10.06</c:v>
                </c:pt>
                <c:pt idx="994">
                  <c:v>10.06</c:v>
                </c:pt>
                <c:pt idx="995">
                  <c:v>10.06</c:v>
                </c:pt>
                <c:pt idx="996">
                  <c:v>10.06</c:v>
                </c:pt>
                <c:pt idx="997">
                  <c:v>10.06</c:v>
                </c:pt>
                <c:pt idx="998">
                  <c:v>10.06</c:v>
                </c:pt>
                <c:pt idx="999">
                  <c:v>10.06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363-8D08-4CC3FF92E7BF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0.14142099999999999</c:v>
                </c:pt>
                <c:pt idx="3">
                  <c:v>0.19794900000000001</c:v>
                </c:pt>
                <c:pt idx="4">
                  <c:v>0.19794900000000001</c:v>
                </c:pt>
                <c:pt idx="5">
                  <c:v>0.19794900000000001</c:v>
                </c:pt>
                <c:pt idx="6">
                  <c:v>0.27404800000000001</c:v>
                </c:pt>
                <c:pt idx="7">
                  <c:v>0.35050999999999999</c:v>
                </c:pt>
                <c:pt idx="8">
                  <c:v>0.35050999999999999</c:v>
                </c:pt>
                <c:pt idx="9">
                  <c:v>0.421852</c:v>
                </c:pt>
                <c:pt idx="10">
                  <c:v>0.43752600000000003</c:v>
                </c:pt>
                <c:pt idx="11">
                  <c:v>0.45175399999999999</c:v>
                </c:pt>
                <c:pt idx="12">
                  <c:v>0.48697299999999999</c:v>
                </c:pt>
                <c:pt idx="13">
                  <c:v>0.50507599999999997</c:v>
                </c:pt>
                <c:pt idx="14">
                  <c:v>0.56748600000000005</c:v>
                </c:pt>
                <c:pt idx="15">
                  <c:v>0.60609199999999996</c:v>
                </c:pt>
                <c:pt idx="16">
                  <c:v>0.60609199999999996</c:v>
                </c:pt>
                <c:pt idx="17">
                  <c:v>0.64174500000000001</c:v>
                </c:pt>
                <c:pt idx="18">
                  <c:v>0.64396699999999996</c:v>
                </c:pt>
                <c:pt idx="19">
                  <c:v>0.64396699999999996</c:v>
                </c:pt>
                <c:pt idx="20">
                  <c:v>0.64681299999999997</c:v>
                </c:pt>
                <c:pt idx="21">
                  <c:v>0.705951</c:v>
                </c:pt>
                <c:pt idx="22">
                  <c:v>0.73094899999999996</c:v>
                </c:pt>
                <c:pt idx="23">
                  <c:v>0.75295299999999998</c:v>
                </c:pt>
                <c:pt idx="24">
                  <c:v>0.76264799999999999</c:v>
                </c:pt>
                <c:pt idx="25">
                  <c:v>0.80913199999999996</c:v>
                </c:pt>
                <c:pt idx="26">
                  <c:v>0.80330900000000005</c:v>
                </c:pt>
                <c:pt idx="27">
                  <c:v>0.80330900000000005</c:v>
                </c:pt>
                <c:pt idx="28">
                  <c:v>0.80330900000000005</c:v>
                </c:pt>
                <c:pt idx="29">
                  <c:v>0.82214299999999996</c:v>
                </c:pt>
                <c:pt idx="30">
                  <c:v>0.81541300000000005</c:v>
                </c:pt>
                <c:pt idx="31">
                  <c:v>0.80812200000000001</c:v>
                </c:pt>
                <c:pt idx="32">
                  <c:v>0.865672</c:v>
                </c:pt>
                <c:pt idx="33">
                  <c:v>0.865672</c:v>
                </c:pt>
                <c:pt idx="34">
                  <c:v>0.92228600000000005</c:v>
                </c:pt>
                <c:pt idx="35">
                  <c:v>0.91272200000000003</c:v>
                </c:pt>
                <c:pt idx="36">
                  <c:v>0.98974300000000004</c:v>
                </c:pt>
                <c:pt idx="37">
                  <c:v>0.98891799999999996</c:v>
                </c:pt>
                <c:pt idx="38">
                  <c:v>1.006915</c:v>
                </c:pt>
                <c:pt idx="39">
                  <c:v>1.006915</c:v>
                </c:pt>
                <c:pt idx="40">
                  <c:v>1.006915</c:v>
                </c:pt>
                <c:pt idx="41">
                  <c:v>1.006915</c:v>
                </c:pt>
                <c:pt idx="42">
                  <c:v>1.006915</c:v>
                </c:pt>
                <c:pt idx="43">
                  <c:v>1.0103549999999999</c:v>
                </c:pt>
                <c:pt idx="44">
                  <c:v>0.997139</c:v>
                </c:pt>
                <c:pt idx="45">
                  <c:v>0.997139</c:v>
                </c:pt>
                <c:pt idx="46">
                  <c:v>0.997139</c:v>
                </c:pt>
                <c:pt idx="47">
                  <c:v>1.00387</c:v>
                </c:pt>
                <c:pt idx="48">
                  <c:v>1.00387</c:v>
                </c:pt>
                <c:pt idx="49">
                  <c:v>0.98974300000000004</c:v>
                </c:pt>
                <c:pt idx="50">
                  <c:v>0.974993</c:v>
                </c:pt>
                <c:pt idx="51">
                  <c:v>0.931315</c:v>
                </c:pt>
                <c:pt idx="52">
                  <c:v>0.91718299999999997</c:v>
                </c:pt>
                <c:pt idx="53">
                  <c:v>0.99159699999999995</c:v>
                </c:pt>
                <c:pt idx="54">
                  <c:v>0.99303699999999995</c:v>
                </c:pt>
                <c:pt idx="55">
                  <c:v>0.99303699999999995</c:v>
                </c:pt>
                <c:pt idx="56">
                  <c:v>1.0149900000000001</c:v>
                </c:pt>
                <c:pt idx="57">
                  <c:v>1.015191</c:v>
                </c:pt>
                <c:pt idx="58">
                  <c:v>1.015191</c:v>
                </c:pt>
                <c:pt idx="59">
                  <c:v>1.0149900000000001</c:v>
                </c:pt>
                <c:pt idx="60">
                  <c:v>1.0149900000000001</c:v>
                </c:pt>
                <c:pt idx="61">
                  <c:v>1.0333220000000001</c:v>
                </c:pt>
                <c:pt idx="62">
                  <c:v>1.0333220000000001</c:v>
                </c:pt>
                <c:pt idx="63">
                  <c:v>1.1204959999999999</c:v>
                </c:pt>
                <c:pt idx="64">
                  <c:v>1.1204959999999999</c:v>
                </c:pt>
                <c:pt idx="65">
                  <c:v>1.1177600000000001</c:v>
                </c:pt>
                <c:pt idx="66">
                  <c:v>1.1177600000000001</c:v>
                </c:pt>
                <c:pt idx="67">
                  <c:v>1.1111679999999999</c:v>
                </c:pt>
                <c:pt idx="68">
                  <c:v>1.130107</c:v>
                </c:pt>
                <c:pt idx="69">
                  <c:v>1.1065670000000001</c:v>
                </c:pt>
                <c:pt idx="70">
                  <c:v>1.100835</c:v>
                </c:pt>
                <c:pt idx="71">
                  <c:v>1.12504</c:v>
                </c:pt>
                <c:pt idx="72">
                  <c:v>1.099907</c:v>
                </c:pt>
                <c:pt idx="73">
                  <c:v>1.1577599999999999</c:v>
                </c:pt>
                <c:pt idx="74">
                  <c:v>1.1577599999999999</c:v>
                </c:pt>
                <c:pt idx="75">
                  <c:v>1.167764</c:v>
                </c:pt>
                <c:pt idx="76">
                  <c:v>1.167764</c:v>
                </c:pt>
                <c:pt idx="77">
                  <c:v>1.2035659999999999</c:v>
                </c:pt>
                <c:pt idx="78">
                  <c:v>1.228904</c:v>
                </c:pt>
                <c:pt idx="79">
                  <c:v>1.228904</c:v>
                </c:pt>
                <c:pt idx="80">
                  <c:v>1.2695810000000001</c:v>
                </c:pt>
                <c:pt idx="81">
                  <c:v>1.2695810000000001</c:v>
                </c:pt>
                <c:pt idx="82">
                  <c:v>1.2771140000000001</c:v>
                </c:pt>
                <c:pt idx="83">
                  <c:v>1.2842849999999999</c:v>
                </c:pt>
                <c:pt idx="84">
                  <c:v>1.2842849999999999</c:v>
                </c:pt>
                <c:pt idx="85">
                  <c:v>1.2842849999999999</c:v>
                </c:pt>
                <c:pt idx="86">
                  <c:v>1.2751950000000001</c:v>
                </c:pt>
                <c:pt idx="87">
                  <c:v>1.2751950000000001</c:v>
                </c:pt>
                <c:pt idx="88">
                  <c:v>1.293784</c:v>
                </c:pt>
                <c:pt idx="89">
                  <c:v>1.314907</c:v>
                </c:pt>
                <c:pt idx="90">
                  <c:v>1.365613</c:v>
                </c:pt>
                <c:pt idx="91">
                  <c:v>1.3254189999999999</c:v>
                </c:pt>
                <c:pt idx="92">
                  <c:v>1.3254189999999999</c:v>
                </c:pt>
                <c:pt idx="93">
                  <c:v>1.3286480000000001</c:v>
                </c:pt>
                <c:pt idx="94">
                  <c:v>1.3286480000000001</c:v>
                </c:pt>
                <c:pt idx="95">
                  <c:v>1.346803</c:v>
                </c:pt>
                <c:pt idx="96">
                  <c:v>1.3792930000000001</c:v>
                </c:pt>
                <c:pt idx="97">
                  <c:v>1.4142140000000001</c:v>
                </c:pt>
                <c:pt idx="98">
                  <c:v>1.4450480000000001</c:v>
                </c:pt>
                <c:pt idx="99">
                  <c:v>1.4450480000000001</c:v>
                </c:pt>
                <c:pt idx="100">
                  <c:v>1.4598009999999999</c:v>
                </c:pt>
                <c:pt idx="101">
                  <c:v>1.4741310000000001</c:v>
                </c:pt>
                <c:pt idx="102">
                  <c:v>1.4742690000000001</c:v>
                </c:pt>
                <c:pt idx="103">
                  <c:v>1.4742690000000001</c:v>
                </c:pt>
                <c:pt idx="104">
                  <c:v>1.4874989999999999</c:v>
                </c:pt>
                <c:pt idx="105">
                  <c:v>1.539812</c:v>
                </c:pt>
                <c:pt idx="106">
                  <c:v>1.539812</c:v>
                </c:pt>
                <c:pt idx="107">
                  <c:v>1.5634859999999999</c:v>
                </c:pt>
                <c:pt idx="108">
                  <c:v>1.596425</c:v>
                </c:pt>
                <c:pt idx="109">
                  <c:v>1.5811390000000001</c:v>
                </c:pt>
                <c:pt idx="110">
                  <c:v>1.5784260000000001</c:v>
                </c:pt>
                <c:pt idx="111">
                  <c:v>1.644906</c:v>
                </c:pt>
                <c:pt idx="112">
                  <c:v>1.644906</c:v>
                </c:pt>
                <c:pt idx="113">
                  <c:v>1.6865619999999999</c:v>
                </c:pt>
                <c:pt idx="114">
                  <c:v>1.690429</c:v>
                </c:pt>
                <c:pt idx="115">
                  <c:v>1.669046</c:v>
                </c:pt>
                <c:pt idx="116">
                  <c:v>1.669046</c:v>
                </c:pt>
                <c:pt idx="117">
                  <c:v>1.651715</c:v>
                </c:pt>
                <c:pt idx="118">
                  <c:v>1.653197</c:v>
                </c:pt>
                <c:pt idx="119">
                  <c:v>1.653197</c:v>
                </c:pt>
                <c:pt idx="120">
                  <c:v>1.6349499999999999</c:v>
                </c:pt>
                <c:pt idx="121">
                  <c:v>1.6224190000000001</c:v>
                </c:pt>
                <c:pt idx="122">
                  <c:v>1.6339509999999999</c:v>
                </c:pt>
                <c:pt idx="123">
                  <c:v>1.644409</c:v>
                </c:pt>
                <c:pt idx="124">
                  <c:v>1.644409</c:v>
                </c:pt>
                <c:pt idx="125">
                  <c:v>1.6492420000000001</c:v>
                </c:pt>
                <c:pt idx="126">
                  <c:v>1.6457740000000001</c:v>
                </c:pt>
                <c:pt idx="127">
                  <c:v>1.6621840000000001</c:v>
                </c:pt>
                <c:pt idx="128">
                  <c:v>1.6903090000000001</c:v>
                </c:pt>
                <c:pt idx="129">
                  <c:v>1.732758</c:v>
                </c:pt>
                <c:pt idx="130">
                  <c:v>1.7357</c:v>
                </c:pt>
                <c:pt idx="131">
                  <c:v>1.7357</c:v>
                </c:pt>
                <c:pt idx="132">
                  <c:v>1.7357</c:v>
                </c:pt>
                <c:pt idx="133">
                  <c:v>1.7357</c:v>
                </c:pt>
                <c:pt idx="134">
                  <c:v>1.750102</c:v>
                </c:pt>
                <c:pt idx="135">
                  <c:v>1.7641560000000001</c:v>
                </c:pt>
                <c:pt idx="136">
                  <c:v>1.7893110000000001</c:v>
                </c:pt>
                <c:pt idx="137">
                  <c:v>1.779819</c:v>
                </c:pt>
                <c:pt idx="138">
                  <c:v>1.770046</c:v>
                </c:pt>
                <c:pt idx="139">
                  <c:v>1.770046</c:v>
                </c:pt>
                <c:pt idx="140">
                  <c:v>1.771544</c:v>
                </c:pt>
                <c:pt idx="141">
                  <c:v>1.7842849999999999</c:v>
                </c:pt>
                <c:pt idx="142">
                  <c:v>1.7853140000000001</c:v>
                </c:pt>
                <c:pt idx="143">
                  <c:v>1.7984119999999999</c:v>
                </c:pt>
                <c:pt idx="144">
                  <c:v>1.8652569999999999</c:v>
                </c:pt>
                <c:pt idx="145">
                  <c:v>1.8866879999999999</c:v>
                </c:pt>
                <c:pt idx="146">
                  <c:v>1.8866879999999999</c:v>
                </c:pt>
                <c:pt idx="147">
                  <c:v>1.9387559999999999</c:v>
                </c:pt>
                <c:pt idx="148">
                  <c:v>1.958758</c:v>
                </c:pt>
                <c:pt idx="149">
                  <c:v>1.958758</c:v>
                </c:pt>
                <c:pt idx="150">
                  <c:v>1.9857659999999999</c:v>
                </c:pt>
                <c:pt idx="151">
                  <c:v>2.0044849999999999</c:v>
                </c:pt>
                <c:pt idx="152">
                  <c:v>1.9717389999999999</c:v>
                </c:pt>
                <c:pt idx="153">
                  <c:v>1.9717389999999999</c:v>
                </c:pt>
                <c:pt idx="154">
                  <c:v>1.9901800000000001</c:v>
                </c:pt>
                <c:pt idx="155">
                  <c:v>1.9878199999999999</c:v>
                </c:pt>
                <c:pt idx="156">
                  <c:v>1.9878199999999999</c:v>
                </c:pt>
                <c:pt idx="157">
                  <c:v>1.8810549999999999</c:v>
                </c:pt>
                <c:pt idx="158">
                  <c:v>1.8810549999999999</c:v>
                </c:pt>
                <c:pt idx="159">
                  <c:v>1.8665689999999999</c:v>
                </c:pt>
                <c:pt idx="160">
                  <c:v>1.8665689999999999</c:v>
                </c:pt>
                <c:pt idx="161">
                  <c:v>1.8736630000000001</c:v>
                </c:pt>
                <c:pt idx="162">
                  <c:v>1.8736630000000001</c:v>
                </c:pt>
                <c:pt idx="163">
                  <c:v>1.8736630000000001</c:v>
                </c:pt>
                <c:pt idx="164">
                  <c:v>1.8322510000000001</c:v>
                </c:pt>
                <c:pt idx="165">
                  <c:v>1.8322510000000001</c:v>
                </c:pt>
                <c:pt idx="166">
                  <c:v>1.8322510000000001</c:v>
                </c:pt>
                <c:pt idx="167">
                  <c:v>1.867116</c:v>
                </c:pt>
                <c:pt idx="168">
                  <c:v>1.8731180000000001</c:v>
                </c:pt>
                <c:pt idx="169">
                  <c:v>1.8731180000000001</c:v>
                </c:pt>
                <c:pt idx="170">
                  <c:v>1.8570329999999999</c:v>
                </c:pt>
                <c:pt idx="171">
                  <c:v>1.8735539999999999</c:v>
                </c:pt>
                <c:pt idx="172">
                  <c:v>1.878884</c:v>
                </c:pt>
                <c:pt idx="173">
                  <c:v>1.8621909999999999</c:v>
                </c:pt>
                <c:pt idx="174">
                  <c:v>1.8621909999999999</c:v>
                </c:pt>
                <c:pt idx="175">
                  <c:v>1.8621909999999999</c:v>
                </c:pt>
                <c:pt idx="176">
                  <c:v>1.8888499999999999</c:v>
                </c:pt>
                <c:pt idx="177">
                  <c:v>1.9042380000000001</c:v>
                </c:pt>
                <c:pt idx="178">
                  <c:v>1.9042380000000001</c:v>
                </c:pt>
                <c:pt idx="179">
                  <c:v>1.9042380000000001</c:v>
                </c:pt>
                <c:pt idx="180">
                  <c:v>1.9042380000000001</c:v>
                </c:pt>
                <c:pt idx="181">
                  <c:v>1.9192899999999999</c:v>
                </c:pt>
                <c:pt idx="182">
                  <c:v>1.9757720000000001</c:v>
                </c:pt>
                <c:pt idx="183">
                  <c:v>2.0171709999999998</c:v>
                </c:pt>
                <c:pt idx="184">
                  <c:v>2</c:v>
                </c:pt>
                <c:pt idx="185">
                  <c:v>2</c:v>
                </c:pt>
                <c:pt idx="186">
                  <c:v>1.972153</c:v>
                </c:pt>
                <c:pt idx="187">
                  <c:v>1.972153</c:v>
                </c:pt>
                <c:pt idx="188">
                  <c:v>2.0183849999999999</c:v>
                </c:pt>
                <c:pt idx="189">
                  <c:v>2.0183849999999999</c:v>
                </c:pt>
                <c:pt idx="190">
                  <c:v>2.0183849999999999</c:v>
                </c:pt>
                <c:pt idx="191">
                  <c:v>1.992332</c:v>
                </c:pt>
                <c:pt idx="192">
                  <c:v>1.9840180000000001</c:v>
                </c:pt>
                <c:pt idx="193">
                  <c:v>1.9754620000000001</c:v>
                </c:pt>
                <c:pt idx="194">
                  <c:v>1.9754620000000001</c:v>
                </c:pt>
                <c:pt idx="195">
                  <c:v>1.956256</c:v>
                </c:pt>
                <c:pt idx="196">
                  <c:v>1.9183330000000001</c:v>
                </c:pt>
                <c:pt idx="197">
                  <c:v>1.9400189999999999</c:v>
                </c:pt>
                <c:pt idx="198">
                  <c:v>1.9508239999999999</c:v>
                </c:pt>
                <c:pt idx="199">
                  <c:v>1.9717389999999999</c:v>
                </c:pt>
                <c:pt idx="200">
                  <c:v>1.9717389999999999</c:v>
                </c:pt>
                <c:pt idx="201">
                  <c:v>1.9717389999999999</c:v>
                </c:pt>
                <c:pt idx="202">
                  <c:v>1.9717389999999999</c:v>
                </c:pt>
                <c:pt idx="203">
                  <c:v>1.961257</c:v>
                </c:pt>
                <c:pt idx="204">
                  <c:v>1.95051</c:v>
                </c:pt>
                <c:pt idx="205">
                  <c:v>1.95051</c:v>
                </c:pt>
                <c:pt idx="206">
                  <c:v>1.95051</c:v>
                </c:pt>
                <c:pt idx="207">
                  <c:v>1.95051</c:v>
                </c:pt>
                <c:pt idx="208">
                  <c:v>1.9499869999999999</c:v>
                </c:pt>
                <c:pt idx="209">
                  <c:v>1.949254</c:v>
                </c:pt>
                <c:pt idx="210">
                  <c:v>1.9378089999999999</c:v>
                </c:pt>
                <c:pt idx="211">
                  <c:v>1.9378089999999999</c:v>
                </c:pt>
                <c:pt idx="212">
                  <c:v>1.9124719999999999</c:v>
                </c:pt>
                <c:pt idx="213">
                  <c:v>1.9124719999999999</c:v>
                </c:pt>
                <c:pt idx="214">
                  <c:v>1.9124719999999999</c:v>
                </c:pt>
                <c:pt idx="215">
                  <c:v>1.9124719999999999</c:v>
                </c:pt>
                <c:pt idx="216">
                  <c:v>1.942437</c:v>
                </c:pt>
                <c:pt idx="217">
                  <c:v>1.9509289999999999</c:v>
                </c:pt>
                <c:pt idx="218">
                  <c:v>1.9509289999999999</c:v>
                </c:pt>
                <c:pt idx="219">
                  <c:v>1.9695640000000001</c:v>
                </c:pt>
                <c:pt idx="220">
                  <c:v>1.9645840000000001</c:v>
                </c:pt>
                <c:pt idx="221">
                  <c:v>1.992742</c:v>
                </c:pt>
                <c:pt idx="222">
                  <c:v>2.020305</c:v>
                </c:pt>
                <c:pt idx="223">
                  <c:v>1.9934590000000001</c:v>
                </c:pt>
                <c:pt idx="224">
                  <c:v>1.9934590000000001</c:v>
                </c:pt>
                <c:pt idx="225">
                  <c:v>1.9934590000000001</c:v>
                </c:pt>
                <c:pt idx="226">
                  <c:v>1.9934590000000001</c:v>
                </c:pt>
                <c:pt idx="227">
                  <c:v>2.0204059999999999</c:v>
                </c:pt>
                <c:pt idx="228">
                  <c:v>2.0204059999999999</c:v>
                </c:pt>
                <c:pt idx="229">
                  <c:v>2.0267599999999999</c:v>
                </c:pt>
                <c:pt idx="230">
                  <c:v>2.0267599999999999</c:v>
                </c:pt>
                <c:pt idx="231">
                  <c:v>2.0267599999999999</c:v>
                </c:pt>
                <c:pt idx="232">
                  <c:v>2.09226</c:v>
                </c:pt>
                <c:pt idx="233">
                  <c:v>2.09226</c:v>
                </c:pt>
                <c:pt idx="234">
                  <c:v>2.088257</c:v>
                </c:pt>
                <c:pt idx="235">
                  <c:v>2.0796389999999998</c:v>
                </c:pt>
                <c:pt idx="236">
                  <c:v>2.080031</c:v>
                </c:pt>
                <c:pt idx="237">
                  <c:v>2.0945990000000001</c:v>
                </c:pt>
                <c:pt idx="238">
                  <c:v>2.1035439999999999</c:v>
                </c:pt>
                <c:pt idx="239">
                  <c:v>2.098007</c:v>
                </c:pt>
                <c:pt idx="240">
                  <c:v>2.1019909999999999</c:v>
                </c:pt>
                <c:pt idx="241">
                  <c:v>2.1346509999999999</c:v>
                </c:pt>
                <c:pt idx="242">
                  <c:v>2.1319720000000002</c:v>
                </c:pt>
                <c:pt idx="243">
                  <c:v>2.1665359999999998</c:v>
                </c:pt>
                <c:pt idx="244">
                  <c:v>2.159837</c:v>
                </c:pt>
                <c:pt idx="245">
                  <c:v>2.159837</c:v>
                </c:pt>
                <c:pt idx="246">
                  <c:v>2.1741519999999999</c:v>
                </c:pt>
                <c:pt idx="247">
                  <c:v>2.1741519999999999</c:v>
                </c:pt>
                <c:pt idx="248">
                  <c:v>2.1741519999999999</c:v>
                </c:pt>
                <c:pt idx="249">
                  <c:v>2.1574740000000001</c:v>
                </c:pt>
                <c:pt idx="250">
                  <c:v>2.1969370000000001</c:v>
                </c:pt>
                <c:pt idx="251">
                  <c:v>2.1969370000000001</c:v>
                </c:pt>
                <c:pt idx="252">
                  <c:v>2.1969370000000001</c:v>
                </c:pt>
                <c:pt idx="253">
                  <c:v>2.1969370000000001</c:v>
                </c:pt>
                <c:pt idx="254">
                  <c:v>2.2656260000000001</c:v>
                </c:pt>
                <c:pt idx="255">
                  <c:v>2.275782</c:v>
                </c:pt>
                <c:pt idx="256">
                  <c:v>2.2414459999999998</c:v>
                </c:pt>
                <c:pt idx="257">
                  <c:v>2.2414459999999998</c:v>
                </c:pt>
                <c:pt idx="258">
                  <c:v>2.2414459999999998</c:v>
                </c:pt>
                <c:pt idx="259">
                  <c:v>2.2414459999999998</c:v>
                </c:pt>
                <c:pt idx="260">
                  <c:v>2.2414459999999998</c:v>
                </c:pt>
                <c:pt idx="261">
                  <c:v>2.2414459999999998</c:v>
                </c:pt>
                <c:pt idx="262">
                  <c:v>2.2414459999999998</c:v>
                </c:pt>
                <c:pt idx="263">
                  <c:v>2.2414459999999998</c:v>
                </c:pt>
                <c:pt idx="264">
                  <c:v>2.2420840000000002</c:v>
                </c:pt>
                <c:pt idx="265">
                  <c:v>2.269946</c:v>
                </c:pt>
                <c:pt idx="266">
                  <c:v>2.269946</c:v>
                </c:pt>
                <c:pt idx="267">
                  <c:v>2.1965650000000001</c:v>
                </c:pt>
                <c:pt idx="268">
                  <c:v>2.1965650000000001</c:v>
                </c:pt>
                <c:pt idx="269">
                  <c:v>2.1965650000000001</c:v>
                </c:pt>
                <c:pt idx="270">
                  <c:v>2.1965650000000001</c:v>
                </c:pt>
                <c:pt idx="271">
                  <c:v>2.1965650000000001</c:v>
                </c:pt>
                <c:pt idx="272">
                  <c:v>2.1965650000000001</c:v>
                </c:pt>
                <c:pt idx="273">
                  <c:v>2.1965650000000001</c:v>
                </c:pt>
                <c:pt idx="274">
                  <c:v>2.2231619999999999</c:v>
                </c:pt>
                <c:pt idx="275">
                  <c:v>2.247538</c:v>
                </c:pt>
                <c:pt idx="276">
                  <c:v>2.2370719999999999</c:v>
                </c:pt>
                <c:pt idx="277">
                  <c:v>2.2263730000000002</c:v>
                </c:pt>
                <c:pt idx="278">
                  <c:v>2.2246299999999999</c:v>
                </c:pt>
                <c:pt idx="279">
                  <c:v>2.2135020000000001</c:v>
                </c:pt>
                <c:pt idx="280">
                  <c:v>2.247992</c:v>
                </c:pt>
                <c:pt idx="281">
                  <c:v>2.247992</c:v>
                </c:pt>
                <c:pt idx="282">
                  <c:v>2.247992</c:v>
                </c:pt>
                <c:pt idx="283">
                  <c:v>2.2613880000000002</c:v>
                </c:pt>
                <c:pt idx="284">
                  <c:v>2.2613880000000002</c:v>
                </c:pt>
                <c:pt idx="285">
                  <c:v>2.2613880000000002</c:v>
                </c:pt>
                <c:pt idx="286">
                  <c:v>2.2587700000000002</c:v>
                </c:pt>
                <c:pt idx="287">
                  <c:v>2.2587700000000002</c:v>
                </c:pt>
                <c:pt idx="288">
                  <c:v>2.2378010000000002</c:v>
                </c:pt>
                <c:pt idx="289">
                  <c:v>2.2378010000000002</c:v>
                </c:pt>
                <c:pt idx="290">
                  <c:v>2.2005569999999999</c:v>
                </c:pt>
                <c:pt idx="291">
                  <c:v>2.220866</c:v>
                </c:pt>
                <c:pt idx="292">
                  <c:v>2.240262</c:v>
                </c:pt>
                <c:pt idx="293">
                  <c:v>2.240262</c:v>
                </c:pt>
                <c:pt idx="294">
                  <c:v>2.2541570000000002</c:v>
                </c:pt>
                <c:pt idx="295">
                  <c:v>2.2541570000000002</c:v>
                </c:pt>
                <c:pt idx="296">
                  <c:v>2.2406269999999999</c:v>
                </c:pt>
                <c:pt idx="297">
                  <c:v>2.2359770000000001</c:v>
                </c:pt>
                <c:pt idx="298">
                  <c:v>2.2359770000000001</c:v>
                </c:pt>
                <c:pt idx="299">
                  <c:v>2.2359770000000001</c:v>
                </c:pt>
                <c:pt idx="300">
                  <c:v>2.2359770000000001</c:v>
                </c:pt>
                <c:pt idx="301">
                  <c:v>2.248265</c:v>
                </c:pt>
                <c:pt idx="302">
                  <c:v>2.2429030000000001</c:v>
                </c:pt>
                <c:pt idx="303">
                  <c:v>2.2429030000000001</c:v>
                </c:pt>
                <c:pt idx="304">
                  <c:v>2.2429030000000001</c:v>
                </c:pt>
                <c:pt idx="305">
                  <c:v>2.2555149999999999</c:v>
                </c:pt>
                <c:pt idx="306">
                  <c:v>2.312433</c:v>
                </c:pt>
                <c:pt idx="307">
                  <c:v>2.3243170000000002</c:v>
                </c:pt>
                <c:pt idx="308">
                  <c:v>2.3096070000000002</c:v>
                </c:pt>
                <c:pt idx="309">
                  <c:v>2.2767680000000001</c:v>
                </c:pt>
                <c:pt idx="310">
                  <c:v>2.2523460000000002</c:v>
                </c:pt>
                <c:pt idx="311">
                  <c:v>2.2949809999999999</c:v>
                </c:pt>
                <c:pt idx="312">
                  <c:v>2.2949809999999999</c:v>
                </c:pt>
                <c:pt idx="313">
                  <c:v>2.2732700000000001</c:v>
                </c:pt>
                <c:pt idx="314">
                  <c:v>2.2732700000000001</c:v>
                </c:pt>
                <c:pt idx="315">
                  <c:v>2.2732700000000001</c:v>
                </c:pt>
                <c:pt idx="316">
                  <c:v>2.3035019999999999</c:v>
                </c:pt>
                <c:pt idx="317">
                  <c:v>2.3035019999999999</c:v>
                </c:pt>
                <c:pt idx="318">
                  <c:v>2.3035019999999999</c:v>
                </c:pt>
                <c:pt idx="319">
                  <c:v>2.3035019999999999</c:v>
                </c:pt>
                <c:pt idx="320">
                  <c:v>2.2865180000000001</c:v>
                </c:pt>
                <c:pt idx="321">
                  <c:v>2.2865180000000001</c:v>
                </c:pt>
                <c:pt idx="322">
                  <c:v>2.2865180000000001</c:v>
                </c:pt>
                <c:pt idx="323">
                  <c:v>2.3049189999999999</c:v>
                </c:pt>
                <c:pt idx="324">
                  <c:v>2.3232629999999999</c:v>
                </c:pt>
                <c:pt idx="325">
                  <c:v>2.3232629999999999</c:v>
                </c:pt>
                <c:pt idx="326">
                  <c:v>2.3232629999999999</c:v>
                </c:pt>
                <c:pt idx="327">
                  <c:v>2.3232629999999999</c:v>
                </c:pt>
                <c:pt idx="328">
                  <c:v>2.3494679999999999</c:v>
                </c:pt>
                <c:pt idx="329">
                  <c:v>2.3574459999999999</c:v>
                </c:pt>
                <c:pt idx="330">
                  <c:v>2.3574459999999999</c:v>
                </c:pt>
                <c:pt idx="331">
                  <c:v>2.3574459999999999</c:v>
                </c:pt>
                <c:pt idx="332">
                  <c:v>2.3574459999999999</c:v>
                </c:pt>
                <c:pt idx="333">
                  <c:v>2.3819050000000002</c:v>
                </c:pt>
                <c:pt idx="334">
                  <c:v>2.421081</c:v>
                </c:pt>
                <c:pt idx="335">
                  <c:v>2.428067</c:v>
                </c:pt>
                <c:pt idx="336">
                  <c:v>2.428067</c:v>
                </c:pt>
                <c:pt idx="337">
                  <c:v>2.428067</c:v>
                </c:pt>
                <c:pt idx="338">
                  <c:v>2.4432330000000002</c:v>
                </c:pt>
                <c:pt idx="339">
                  <c:v>2.4432330000000002</c:v>
                </c:pt>
                <c:pt idx="340">
                  <c:v>2.4498229999999999</c:v>
                </c:pt>
                <c:pt idx="341">
                  <c:v>2.4206590000000001</c:v>
                </c:pt>
                <c:pt idx="342">
                  <c:v>2.4206590000000001</c:v>
                </c:pt>
                <c:pt idx="343">
                  <c:v>2.4206590000000001</c:v>
                </c:pt>
                <c:pt idx="344">
                  <c:v>2.4206590000000001</c:v>
                </c:pt>
                <c:pt idx="345">
                  <c:v>2.432769</c:v>
                </c:pt>
                <c:pt idx="346">
                  <c:v>2.432769</c:v>
                </c:pt>
                <c:pt idx="347">
                  <c:v>2.4301680000000001</c:v>
                </c:pt>
                <c:pt idx="348">
                  <c:v>2.4301680000000001</c:v>
                </c:pt>
                <c:pt idx="349">
                  <c:v>2.4301680000000001</c:v>
                </c:pt>
                <c:pt idx="350">
                  <c:v>2.4301680000000001</c:v>
                </c:pt>
                <c:pt idx="351">
                  <c:v>2.4301680000000001</c:v>
                </c:pt>
                <c:pt idx="352">
                  <c:v>2.4301680000000001</c:v>
                </c:pt>
                <c:pt idx="353">
                  <c:v>2.4301680000000001</c:v>
                </c:pt>
                <c:pt idx="354">
                  <c:v>2.4301680000000001</c:v>
                </c:pt>
                <c:pt idx="355">
                  <c:v>2.4189729999999998</c:v>
                </c:pt>
                <c:pt idx="356">
                  <c:v>2.4328530000000002</c:v>
                </c:pt>
                <c:pt idx="357">
                  <c:v>2.4398059999999999</c:v>
                </c:pt>
                <c:pt idx="358">
                  <c:v>2.4398059999999999</c:v>
                </c:pt>
                <c:pt idx="359">
                  <c:v>2.4398059999999999</c:v>
                </c:pt>
                <c:pt idx="360">
                  <c:v>2.4398059999999999</c:v>
                </c:pt>
                <c:pt idx="361">
                  <c:v>2.4398059999999999</c:v>
                </c:pt>
                <c:pt idx="362">
                  <c:v>2.4398059999999999</c:v>
                </c:pt>
                <c:pt idx="363">
                  <c:v>2.4398059999999999</c:v>
                </c:pt>
                <c:pt idx="364">
                  <c:v>2.4398059999999999</c:v>
                </c:pt>
                <c:pt idx="365">
                  <c:v>2.4398059999999999</c:v>
                </c:pt>
                <c:pt idx="366">
                  <c:v>2.4398059999999999</c:v>
                </c:pt>
                <c:pt idx="367">
                  <c:v>2.4618730000000002</c:v>
                </c:pt>
                <c:pt idx="368">
                  <c:v>2.441144</c:v>
                </c:pt>
                <c:pt idx="369">
                  <c:v>2.441144</c:v>
                </c:pt>
                <c:pt idx="370">
                  <c:v>2.441144</c:v>
                </c:pt>
                <c:pt idx="371">
                  <c:v>2.4155959999999999</c:v>
                </c:pt>
                <c:pt idx="372">
                  <c:v>2.4155959999999999</c:v>
                </c:pt>
                <c:pt idx="373">
                  <c:v>2.4155959999999999</c:v>
                </c:pt>
                <c:pt idx="374">
                  <c:v>2.4155959999999999</c:v>
                </c:pt>
                <c:pt idx="375">
                  <c:v>2.4024649999999999</c:v>
                </c:pt>
                <c:pt idx="376">
                  <c:v>2.4061149999999998</c:v>
                </c:pt>
                <c:pt idx="377">
                  <c:v>2.4061149999999998</c:v>
                </c:pt>
                <c:pt idx="378">
                  <c:v>2.4061149999999998</c:v>
                </c:pt>
                <c:pt idx="379">
                  <c:v>2.395915</c:v>
                </c:pt>
                <c:pt idx="380">
                  <c:v>2.395915</c:v>
                </c:pt>
                <c:pt idx="381">
                  <c:v>2.3819900000000001</c:v>
                </c:pt>
                <c:pt idx="382">
                  <c:v>2.3819900000000001</c:v>
                </c:pt>
                <c:pt idx="383">
                  <c:v>2.393529</c:v>
                </c:pt>
                <c:pt idx="384">
                  <c:v>2.393529</c:v>
                </c:pt>
                <c:pt idx="385">
                  <c:v>2.393529</c:v>
                </c:pt>
                <c:pt idx="386">
                  <c:v>2.4048419999999999</c:v>
                </c:pt>
                <c:pt idx="387">
                  <c:v>2.426806</c:v>
                </c:pt>
                <c:pt idx="388">
                  <c:v>2.426806</c:v>
                </c:pt>
                <c:pt idx="389">
                  <c:v>2.426806</c:v>
                </c:pt>
                <c:pt idx="390">
                  <c:v>2.426806</c:v>
                </c:pt>
                <c:pt idx="391">
                  <c:v>2.5055860000000001</c:v>
                </c:pt>
                <c:pt idx="392">
                  <c:v>2.5414919999999999</c:v>
                </c:pt>
                <c:pt idx="393">
                  <c:v>2.5510299999999999</c:v>
                </c:pt>
                <c:pt idx="394">
                  <c:v>2.5510299999999999</c:v>
                </c:pt>
                <c:pt idx="395">
                  <c:v>2.5510299999999999</c:v>
                </c:pt>
                <c:pt idx="396">
                  <c:v>2.5455839999999998</c:v>
                </c:pt>
                <c:pt idx="397">
                  <c:v>2.5394839999999999</c:v>
                </c:pt>
                <c:pt idx="398">
                  <c:v>2.5321600000000002</c:v>
                </c:pt>
                <c:pt idx="399">
                  <c:v>2.5327250000000001</c:v>
                </c:pt>
                <c:pt idx="400">
                  <c:v>2.4927649999999999</c:v>
                </c:pt>
                <c:pt idx="401">
                  <c:v>2.4927649999999999</c:v>
                </c:pt>
                <c:pt idx="402">
                  <c:v>2.5253009999999998</c:v>
                </c:pt>
                <c:pt idx="403">
                  <c:v>2.5253009999999998</c:v>
                </c:pt>
                <c:pt idx="404">
                  <c:v>2.5253009999999998</c:v>
                </c:pt>
                <c:pt idx="405">
                  <c:v>2.5253009999999998</c:v>
                </c:pt>
                <c:pt idx="406">
                  <c:v>2.5253009999999998</c:v>
                </c:pt>
                <c:pt idx="407">
                  <c:v>2.5411709999999998</c:v>
                </c:pt>
                <c:pt idx="408">
                  <c:v>2.5411709999999998</c:v>
                </c:pt>
                <c:pt idx="409">
                  <c:v>2.5411709999999998</c:v>
                </c:pt>
                <c:pt idx="410">
                  <c:v>2.5567839999999999</c:v>
                </c:pt>
                <c:pt idx="411">
                  <c:v>2.5402070000000001</c:v>
                </c:pt>
                <c:pt idx="412">
                  <c:v>2.5402070000000001</c:v>
                </c:pt>
                <c:pt idx="413">
                  <c:v>2.5402070000000001</c:v>
                </c:pt>
                <c:pt idx="414">
                  <c:v>2.5402070000000001</c:v>
                </c:pt>
                <c:pt idx="415">
                  <c:v>2.5546280000000001</c:v>
                </c:pt>
                <c:pt idx="416">
                  <c:v>2.5375549999999998</c:v>
                </c:pt>
                <c:pt idx="417">
                  <c:v>2.5363479999999998</c:v>
                </c:pt>
                <c:pt idx="418">
                  <c:v>2.5363479999999998</c:v>
                </c:pt>
                <c:pt idx="419">
                  <c:v>2.5363479999999998</c:v>
                </c:pt>
                <c:pt idx="420">
                  <c:v>2.5107119999999998</c:v>
                </c:pt>
                <c:pt idx="421">
                  <c:v>2.50102</c:v>
                </c:pt>
                <c:pt idx="422">
                  <c:v>2.50102</c:v>
                </c:pt>
                <c:pt idx="423">
                  <c:v>2.50102</c:v>
                </c:pt>
                <c:pt idx="424">
                  <c:v>2.5936340000000002</c:v>
                </c:pt>
                <c:pt idx="425">
                  <c:v>2.6073680000000001</c:v>
                </c:pt>
                <c:pt idx="426">
                  <c:v>2.6073680000000001</c:v>
                </c:pt>
                <c:pt idx="427">
                  <c:v>2.6208740000000001</c:v>
                </c:pt>
                <c:pt idx="428">
                  <c:v>2.6029810000000002</c:v>
                </c:pt>
                <c:pt idx="429">
                  <c:v>2.5768990000000001</c:v>
                </c:pt>
                <c:pt idx="430">
                  <c:v>2.5900910000000001</c:v>
                </c:pt>
                <c:pt idx="431">
                  <c:v>2.5900910000000001</c:v>
                </c:pt>
                <c:pt idx="432">
                  <c:v>2.595208</c:v>
                </c:pt>
                <c:pt idx="433">
                  <c:v>2.5892240000000002</c:v>
                </c:pt>
                <c:pt idx="434">
                  <c:v>2.5892240000000002</c:v>
                </c:pt>
                <c:pt idx="435">
                  <c:v>2.5892240000000002</c:v>
                </c:pt>
                <c:pt idx="436">
                  <c:v>2.5892240000000002</c:v>
                </c:pt>
                <c:pt idx="437">
                  <c:v>2.5701580000000002</c:v>
                </c:pt>
                <c:pt idx="438">
                  <c:v>2.5587780000000002</c:v>
                </c:pt>
                <c:pt idx="439">
                  <c:v>2.5587780000000002</c:v>
                </c:pt>
                <c:pt idx="440">
                  <c:v>2.5587780000000002</c:v>
                </c:pt>
                <c:pt idx="441">
                  <c:v>2.5587780000000002</c:v>
                </c:pt>
                <c:pt idx="442">
                  <c:v>2.5587780000000002</c:v>
                </c:pt>
                <c:pt idx="443">
                  <c:v>2.5587780000000002</c:v>
                </c:pt>
                <c:pt idx="444">
                  <c:v>2.5587780000000002</c:v>
                </c:pt>
                <c:pt idx="445">
                  <c:v>2.5587780000000002</c:v>
                </c:pt>
                <c:pt idx="446">
                  <c:v>2.5587780000000002</c:v>
                </c:pt>
                <c:pt idx="447">
                  <c:v>2.523037</c:v>
                </c:pt>
                <c:pt idx="448">
                  <c:v>2.5192320000000001</c:v>
                </c:pt>
                <c:pt idx="449">
                  <c:v>2.5192320000000001</c:v>
                </c:pt>
                <c:pt idx="450">
                  <c:v>2.5233599999999998</c:v>
                </c:pt>
                <c:pt idx="451">
                  <c:v>2.5673780000000002</c:v>
                </c:pt>
                <c:pt idx="452">
                  <c:v>2.594814</c:v>
                </c:pt>
                <c:pt idx="453">
                  <c:v>2.594814</c:v>
                </c:pt>
                <c:pt idx="454">
                  <c:v>2.5746799999999999</c:v>
                </c:pt>
                <c:pt idx="455">
                  <c:v>2.5746799999999999</c:v>
                </c:pt>
                <c:pt idx="456">
                  <c:v>2.5746799999999999</c:v>
                </c:pt>
                <c:pt idx="457">
                  <c:v>2.5575019999999999</c:v>
                </c:pt>
                <c:pt idx="458">
                  <c:v>2.5844119999999999</c:v>
                </c:pt>
                <c:pt idx="459">
                  <c:v>2.5844119999999999</c:v>
                </c:pt>
                <c:pt idx="460">
                  <c:v>2.5844119999999999</c:v>
                </c:pt>
                <c:pt idx="461">
                  <c:v>2.5844119999999999</c:v>
                </c:pt>
                <c:pt idx="462">
                  <c:v>2.5844119999999999</c:v>
                </c:pt>
                <c:pt idx="463">
                  <c:v>2.5844119999999999</c:v>
                </c:pt>
                <c:pt idx="464">
                  <c:v>2.5844119999999999</c:v>
                </c:pt>
                <c:pt idx="465">
                  <c:v>2.5844119999999999</c:v>
                </c:pt>
                <c:pt idx="466">
                  <c:v>2.5900910000000001</c:v>
                </c:pt>
                <c:pt idx="467">
                  <c:v>2.5900910000000001</c:v>
                </c:pt>
                <c:pt idx="468">
                  <c:v>2.6083850000000002</c:v>
                </c:pt>
                <c:pt idx="469">
                  <c:v>2.6083850000000002</c:v>
                </c:pt>
                <c:pt idx="470">
                  <c:v>2.6083850000000002</c:v>
                </c:pt>
                <c:pt idx="471">
                  <c:v>2.595129</c:v>
                </c:pt>
                <c:pt idx="472">
                  <c:v>2.5737290000000002</c:v>
                </c:pt>
                <c:pt idx="473">
                  <c:v>2.5737290000000002</c:v>
                </c:pt>
                <c:pt idx="474">
                  <c:v>2.5737290000000002</c:v>
                </c:pt>
                <c:pt idx="475">
                  <c:v>2.5737290000000002</c:v>
                </c:pt>
                <c:pt idx="476">
                  <c:v>2.5737290000000002</c:v>
                </c:pt>
                <c:pt idx="477">
                  <c:v>2.5737290000000002</c:v>
                </c:pt>
                <c:pt idx="478">
                  <c:v>2.5737290000000002</c:v>
                </c:pt>
                <c:pt idx="479">
                  <c:v>2.630744</c:v>
                </c:pt>
                <c:pt idx="480">
                  <c:v>2.630744</c:v>
                </c:pt>
                <c:pt idx="481">
                  <c:v>2.630744</c:v>
                </c:pt>
                <c:pt idx="482">
                  <c:v>2.630744</c:v>
                </c:pt>
                <c:pt idx="483">
                  <c:v>2.655837</c:v>
                </c:pt>
                <c:pt idx="484">
                  <c:v>2.655837</c:v>
                </c:pt>
                <c:pt idx="485">
                  <c:v>2.655837</c:v>
                </c:pt>
                <c:pt idx="486">
                  <c:v>2.718343</c:v>
                </c:pt>
                <c:pt idx="487">
                  <c:v>2.718343</c:v>
                </c:pt>
                <c:pt idx="488">
                  <c:v>2.718343</c:v>
                </c:pt>
                <c:pt idx="489">
                  <c:v>2.718343</c:v>
                </c:pt>
                <c:pt idx="490">
                  <c:v>2.718343</c:v>
                </c:pt>
                <c:pt idx="491">
                  <c:v>2.718343</c:v>
                </c:pt>
                <c:pt idx="492">
                  <c:v>2.7585860000000002</c:v>
                </c:pt>
                <c:pt idx="493">
                  <c:v>2.7585860000000002</c:v>
                </c:pt>
                <c:pt idx="494">
                  <c:v>2.7585860000000002</c:v>
                </c:pt>
                <c:pt idx="495">
                  <c:v>2.7585860000000002</c:v>
                </c:pt>
                <c:pt idx="496">
                  <c:v>2.7672279999999998</c:v>
                </c:pt>
                <c:pt idx="497">
                  <c:v>2.7672279999999998</c:v>
                </c:pt>
                <c:pt idx="498">
                  <c:v>2.7672279999999998</c:v>
                </c:pt>
                <c:pt idx="499">
                  <c:v>2.77746</c:v>
                </c:pt>
                <c:pt idx="500">
                  <c:v>2.77746</c:v>
                </c:pt>
                <c:pt idx="501">
                  <c:v>2.77746</c:v>
                </c:pt>
                <c:pt idx="502">
                  <c:v>2.7854580000000002</c:v>
                </c:pt>
                <c:pt idx="503">
                  <c:v>2.7854580000000002</c:v>
                </c:pt>
                <c:pt idx="504">
                  <c:v>2.7854580000000002</c:v>
                </c:pt>
                <c:pt idx="505">
                  <c:v>2.7854580000000002</c:v>
                </c:pt>
                <c:pt idx="506">
                  <c:v>2.8078609999999999</c:v>
                </c:pt>
                <c:pt idx="507">
                  <c:v>2.8078609999999999</c:v>
                </c:pt>
                <c:pt idx="508">
                  <c:v>2.7936519999999998</c:v>
                </c:pt>
                <c:pt idx="509">
                  <c:v>2.7792970000000001</c:v>
                </c:pt>
                <c:pt idx="510">
                  <c:v>2.7644980000000001</c:v>
                </c:pt>
                <c:pt idx="511">
                  <c:v>2.7644980000000001</c:v>
                </c:pt>
                <c:pt idx="512">
                  <c:v>2.7644980000000001</c:v>
                </c:pt>
                <c:pt idx="513">
                  <c:v>2.7932860000000002</c:v>
                </c:pt>
                <c:pt idx="514">
                  <c:v>2.7932860000000002</c:v>
                </c:pt>
                <c:pt idx="515">
                  <c:v>2.7927749999999998</c:v>
                </c:pt>
                <c:pt idx="516">
                  <c:v>2.7927749999999998</c:v>
                </c:pt>
                <c:pt idx="517">
                  <c:v>2.7927749999999998</c:v>
                </c:pt>
                <c:pt idx="518">
                  <c:v>2.7927749999999998</c:v>
                </c:pt>
                <c:pt idx="519">
                  <c:v>2.8356330000000001</c:v>
                </c:pt>
                <c:pt idx="520">
                  <c:v>2.8410980000000001</c:v>
                </c:pt>
                <c:pt idx="521">
                  <c:v>2.8410980000000001</c:v>
                </c:pt>
                <c:pt idx="522">
                  <c:v>2.8328250000000001</c:v>
                </c:pt>
                <c:pt idx="523">
                  <c:v>2.8243839999999998</c:v>
                </c:pt>
                <c:pt idx="524">
                  <c:v>2.88734</c:v>
                </c:pt>
                <c:pt idx="525">
                  <c:v>2.885856</c:v>
                </c:pt>
                <c:pt idx="526">
                  <c:v>2.885856</c:v>
                </c:pt>
                <c:pt idx="527">
                  <c:v>2.8842289999999999</c:v>
                </c:pt>
                <c:pt idx="528">
                  <c:v>2.8842289999999999</c:v>
                </c:pt>
                <c:pt idx="529">
                  <c:v>2.8842289999999999</c:v>
                </c:pt>
                <c:pt idx="530">
                  <c:v>2.8895309999999998</c:v>
                </c:pt>
                <c:pt idx="531">
                  <c:v>2.8895309999999998</c:v>
                </c:pt>
                <c:pt idx="532">
                  <c:v>2.8895309999999998</c:v>
                </c:pt>
                <c:pt idx="533">
                  <c:v>2.8895309999999998</c:v>
                </c:pt>
                <c:pt idx="534">
                  <c:v>2.9087480000000001</c:v>
                </c:pt>
                <c:pt idx="535">
                  <c:v>2.8926370000000001</c:v>
                </c:pt>
                <c:pt idx="536">
                  <c:v>2.8926370000000001</c:v>
                </c:pt>
                <c:pt idx="537">
                  <c:v>2.8926370000000001</c:v>
                </c:pt>
                <c:pt idx="538">
                  <c:v>2.8926370000000001</c:v>
                </c:pt>
                <c:pt idx="539">
                  <c:v>2.8926370000000001</c:v>
                </c:pt>
                <c:pt idx="540">
                  <c:v>2.8997540000000002</c:v>
                </c:pt>
                <c:pt idx="541">
                  <c:v>2.8997540000000002</c:v>
                </c:pt>
                <c:pt idx="542">
                  <c:v>2.8997540000000002</c:v>
                </c:pt>
                <c:pt idx="543">
                  <c:v>2.8997540000000002</c:v>
                </c:pt>
                <c:pt idx="544">
                  <c:v>2.8997540000000002</c:v>
                </c:pt>
                <c:pt idx="545">
                  <c:v>2.9014419999999999</c:v>
                </c:pt>
                <c:pt idx="546">
                  <c:v>2.9014419999999999</c:v>
                </c:pt>
                <c:pt idx="547">
                  <c:v>2.9014419999999999</c:v>
                </c:pt>
                <c:pt idx="548">
                  <c:v>2.9126050000000001</c:v>
                </c:pt>
                <c:pt idx="549">
                  <c:v>2.8852899999999999</c:v>
                </c:pt>
                <c:pt idx="550">
                  <c:v>2.8852899999999999</c:v>
                </c:pt>
                <c:pt idx="551">
                  <c:v>2.8852899999999999</c:v>
                </c:pt>
                <c:pt idx="552">
                  <c:v>2.8852899999999999</c:v>
                </c:pt>
                <c:pt idx="553">
                  <c:v>2.8852899999999999</c:v>
                </c:pt>
                <c:pt idx="554">
                  <c:v>2.8852899999999999</c:v>
                </c:pt>
                <c:pt idx="555">
                  <c:v>2.8960919999999999</c:v>
                </c:pt>
                <c:pt idx="556">
                  <c:v>2.8960919999999999</c:v>
                </c:pt>
                <c:pt idx="557">
                  <c:v>2.8960919999999999</c:v>
                </c:pt>
                <c:pt idx="558">
                  <c:v>2.867766</c:v>
                </c:pt>
                <c:pt idx="559">
                  <c:v>2.867766</c:v>
                </c:pt>
                <c:pt idx="560">
                  <c:v>2.8711090000000001</c:v>
                </c:pt>
                <c:pt idx="561">
                  <c:v>2.8344819999999999</c:v>
                </c:pt>
                <c:pt idx="562">
                  <c:v>2.8589280000000001</c:v>
                </c:pt>
                <c:pt idx="563">
                  <c:v>2.8474119999999998</c:v>
                </c:pt>
                <c:pt idx="564">
                  <c:v>2.9162460000000001</c:v>
                </c:pt>
                <c:pt idx="565">
                  <c:v>2.9162460000000001</c:v>
                </c:pt>
                <c:pt idx="566">
                  <c:v>2.9162460000000001</c:v>
                </c:pt>
                <c:pt idx="567">
                  <c:v>2.8975010000000001</c:v>
                </c:pt>
                <c:pt idx="568">
                  <c:v>2.8975010000000001</c:v>
                </c:pt>
                <c:pt idx="569">
                  <c:v>2.899683</c:v>
                </c:pt>
                <c:pt idx="570">
                  <c:v>2.9087480000000001</c:v>
                </c:pt>
                <c:pt idx="571">
                  <c:v>2.9316010000000001</c:v>
                </c:pt>
                <c:pt idx="572">
                  <c:v>2.9053789999999999</c:v>
                </c:pt>
                <c:pt idx="573">
                  <c:v>2.9053789999999999</c:v>
                </c:pt>
                <c:pt idx="574">
                  <c:v>2.9053789999999999</c:v>
                </c:pt>
                <c:pt idx="575">
                  <c:v>2.9053789999999999</c:v>
                </c:pt>
                <c:pt idx="576">
                  <c:v>2.885856</c:v>
                </c:pt>
                <c:pt idx="577">
                  <c:v>2.8589280000000001</c:v>
                </c:pt>
                <c:pt idx="578">
                  <c:v>2.8589280000000001</c:v>
                </c:pt>
                <c:pt idx="579">
                  <c:v>2.8589280000000001</c:v>
                </c:pt>
                <c:pt idx="580">
                  <c:v>2.8543560000000001</c:v>
                </c:pt>
                <c:pt idx="581">
                  <c:v>2.8482720000000001</c:v>
                </c:pt>
                <c:pt idx="582">
                  <c:v>2.8276330000000001</c:v>
                </c:pt>
                <c:pt idx="583">
                  <c:v>2.8082240000000001</c:v>
                </c:pt>
                <c:pt idx="584">
                  <c:v>2.8082240000000001</c:v>
                </c:pt>
                <c:pt idx="585">
                  <c:v>2.8373599999999999</c:v>
                </c:pt>
                <c:pt idx="586">
                  <c:v>2.8373599999999999</c:v>
                </c:pt>
                <c:pt idx="587">
                  <c:v>2.8373599999999999</c:v>
                </c:pt>
                <c:pt idx="588">
                  <c:v>2.8373599999999999</c:v>
                </c:pt>
                <c:pt idx="589">
                  <c:v>2.8373599999999999</c:v>
                </c:pt>
                <c:pt idx="590">
                  <c:v>2.8373599999999999</c:v>
                </c:pt>
                <c:pt idx="591">
                  <c:v>2.82301</c:v>
                </c:pt>
                <c:pt idx="592">
                  <c:v>2.8009469999999999</c:v>
                </c:pt>
                <c:pt idx="593">
                  <c:v>2.8009469999999999</c:v>
                </c:pt>
                <c:pt idx="594">
                  <c:v>2.8009469999999999</c:v>
                </c:pt>
                <c:pt idx="595">
                  <c:v>2.8009469999999999</c:v>
                </c:pt>
                <c:pt idx="596">
                  <c:v>2.8009469999999999</c:v>
                </c:pt>
                <c:pt idx="597">
                  <c:v>2.8009469999999999</c:v>
                </c:pt>
                <c:pt idx="598">
                  <c:v>2.7932860000000002</c:v>
                </c:pt>
                <c:pt idx="599">
                  <c:v>2.7932860000000002</c:v>
                </c:pt>
                <c:pt idx="600">
                  <c:v>2.7932860000000002</c:v>
                </c:pt>
                <c:pt idx="601">
                  <c:v>2.7932860000000002</c:v>
                </c:pt>
                <c:pt idx="602">
                  <c:v>2.7854580000000002</c:v>
                </c:pt>
                <c:pt idx="603">
                  <c:v>2.7854580000000002</c:v>
                </c:pt>
                <c:pt idx="604">
                  <c:v>2.7854580000000002</c:v>
                </c:pt>
                <c:pt idx="605">
                  <c:v>2.7854580000000002</c:v>
                </c:pt>
                <c:pt idx="606">
                  <c:v>2.7854580000000002</c:v>
                </c:pt>
                <c:pt idx="607">
                  <c:v>2.7854580000000002</c:v>
                </c:pt>
                <c:pt idx="608">
                  <c:v>2.7854580000000002</c:v>
                </c:pt>
                <c:pt idx="609">
                  <c:v>2.8139590000000001</c:v>
                </c:pt>
                <c:pt idx="610">
                  <c:v>2.8139590000000001</c:v>
                </c:pt>
                <c:pt idx="611">
                  <c:v>2.8139590000000001</c:v>
                </c:pt>
                <c:pt idx="612">
                  <c:v>2.8139590000000001</c:v>
                </c:pt>
                <c:pt idx="613">
                  <c:v>2.8139590000000001</c:v>
                </c:pt>
                <c:pt idx="614">
                  <c:v>2.8139590000000001</c:v>
                </c:pt>
                <c:pt idx="615">
                  <c:v>2.805898</c:v>
                </c:pt>
                <c:pt idx="616">
                  <c:v>2.805898</c:v>
                </c:pt>
                <c:pt idx="617">
                  <c:v>2.805898</c:v>
                </c:pt>
                <c:pt idx="618">
                  <c:v>2.8049520000000001</c:v>
                </c:pt>
                <c:pt idx="619">
                  <c:v>2.7672279999999998</c:v>
                </c:pt>
                <c:pt idx="620">
                  <c:v>2.780691</c:v>
                </c:pt>
                <c:pt idx="621">
                  <c:v>2.780691</c:v>
                </c:pt>
                <c:pt idx="622">
                  <c:v>2.749768</c:v>
                </c:pt>
                <c:pt idx="623">
                  <c:v>2.749768</c:v>
                </c:pt>
                <c:pt idx="624">
                  <c:v>2.7556250000000002</c:v>
                </c:pt>
                <c:pt idx="625">
                  <c:v>2.7539210000000001</c:v>
                </c:pt>
                <c:pt idx="626">
                  <c:v>2.7539210000000001</c:v>
                </c:pt>
                <c:pt idx="627">
                  <c:v>2.7539210000000001</c:v>
                </c:pt>
                <c:pt idx="628">
                  <c:v>2.7539210000000001</c:v>
                </c:pt>
                <c:pt idx="629">
                  <c:v>2.7795899999999998</c:v>
                </c:pt>
                <c:pt idx="630">
                  <c:v>2.7795899999999998</c:v>
                </c:pt>
                <c:pt idx="631">
                  <c:v>2.7795899999999998</c:v>
                </c:pt>
                <c:pt idx="632">
                  <c:v>2.7795899999999998</c:v>
                </c:pt>
                <c:pt idx="633">
                  <c:v>2.7795899999999998</c:v>
                </c:pt>
                <c:pt idx="634">
                  <c:v>2.7795899999999998</c:v>
                </c:pt>
                <c:pt idx="635">
                  <c:v>2.7795899999999998</c:v>
                </c:pt>
                <c:pt idx="636">
                  <c:v>2.7795899999999998</c:v>
                </c:pt>
                <c:pt idx="637">
                  <c:v>2.7795899999999998</c:v>
                </c:pt>
                <c:pt idx="638">
                  <c:v>2.7795899999999998</c:v>
                </c:pt>
                <c:pt idx="639">
                  <c:v>2.7795899999999998</c:v>
                </c:pt>
                <c:pt idx="640">
                  <c:v>2.7847979999999999</c:v>
                </c:pt>
                <c:pt idx="641">
                  <c:v>2.7847979999999999</c:v>
                </c:pt>
                <c:pt idx="642">
                  <c:v>2.7825259999999998</c:v>
                </c:pt>
                <c:pt idx="643">
                  <c:v>2.7825259999999998</c:v>
                </c:pt>
                <c:pt idx="644">
                  <c:v>2.7825259999999998</c:v>
                </c:pt>
                <c:pt idx="645">
                  <c:v>2.7825259999999998</c:v>
                </c:pt>
                <c:pt idx="646">
                  <c:v>2.7825259999999998</c:v>
                </c:pt>
                <c:pt idx="647">
                  <c:v>2.7947470000000001</c:v>
                </c:pt>
                <c:pt idx="648">
                  <c:v>2.7947470000000001</c:v>
                </c:pt>
                <c:pt idx="649">
                  <c:v>2.7947470000000001</c:v>
                </c:pt>
                <c:pt idx="650">
                  <c:v>2.7947470000000001</c:v>
                </c:pt>
                <c:pt idx="651">
                  <c:v>2.7947470000000001</c:v>
                </c:pt>
                <c:pt idx="652">
                  <c:v>2.7947470000000001</c:v>
                </c:pt>
                <c:pt idx="653">
                  <c:v>2.7947470000000001</c:v>
                </c:pt>
                <c:pt idx="654">
                  <c:v>2.7947470000000001</c:v>
                </c:pt>
                <c:pt idx="655">
                  <c:v>2.7947470000000001</c:v>
                </c:pt>
                <c:pt idx="656">
                  <c:v>2.7947470000000001</c:v>
                </c:pt>
                <c:pt idx="657">
                  <c:v>2.7947470000000001</c:v>
                </c:pt>
                <c:pt idx="658">
                  <c:v>2.7947470000000001</c:v>
                </c:pt>
                <c:pt idx="659">
                  <c:v>2.7947470000000001</c:v>
                </c:pt>
                <c:pt idx="660">
                  <c:v>2.7947470000000001</c:v>
                </c:pt>
                <c:pt idx="661">
                  <c:v>2.7947470000000001</c:v>
                </c:pt>
                <c:pt idx="662">
                  <c:v>2.7947470000000001</c:v>
                </c:pt>
                <c:pt idx="663">
                  <c:v>2.7748140000000001</c:v>
                </c:pt>
                <c:pt idx="664">
                  <c:v>2.7748140000000001</c:v>
                </c:pt>
                <c:pt idx="665">
                  <c:v>2.7748140000000001</c:v>
                </c:pt>
                <c:pt idx="666">
                  <c:v>2.7748140000000001</c:v>
                </c:pt>
                <c:pt idx="667">
                  <c:v>2.7748140000000001</c:v>
                </c:pt>
                <c:pt idx="668">
                  <c:v>2.7748140000000001</c:v>
                </c:pt>
                <c:pt idx="669">
                  <c:v>2.7748140000000001</c:v>
                </c:pt>
                <c:pt idx="670">
                  <c:v>2.749768</c:v>
                </c:pt>
                <c:pt idx="671">
                  <c:v>2.7467229999999998</c:v>
                </c:pt>
                <c:pt idx="672">
                  <c:v>2.7467229999999998</c:v>
                </c:pt>
                <c:pt idx="673">
                  <c:v>2.7467229999999998</c:v>
                </c:pt>
                <c:pt idx="674">
                  <c:v>2.7467229999999998</c:v>
                </c:pt>
                <c:pt idx="675">
                  <c:v>2.7467229999999998</c:v>
                </c:pt>
                <c:pt idx="676">
                  <c:v>2.7467229999999998</c:v>
                </c:pt>
                <c:pt idx="677">
                  <c:v>2.7467229999999998</c:v>
                </c:pt>
                <c:pt idx="678">
                  <c:v>2.7467229999999998</c:v>
                </c:pt>
                <c:pt idx="679">
                  <c:v>2.7467229999999998</c:v>
                </c:pt>
                <c:pt idx="680">
                  <c:v>2.7467229999999998</c:v>
                </c:pt>
                <c:pt idx="681">
                  <c:v>2.7467229999999998</c:v>
                </c:pt>
                <c:pt idx="682">
                  <c:v>2.7467229999999998</c:v>
                </c:pt>
                <c:pt idx="683">
                  <c:v>2.7467229999999998</c:v>
                </c:pt>
                <c:pt idx="684">
                  <c:v>2.7211189999999998</c:v>
                </c:pt>
                <c:pt idx="685">
                  <c:v>2.7211189999999998</c:v>
                </c:pt>
                <c:pt idx="686">
                  <c:v>2.7211189999999998</c:v>
                </c:pt>
                <c:pt idx="687">
                  <c:v>2.7211189999999998</c:v>
                </c:pt>
                <c:pt idx="688">
                  <c:v>2.7211189999999998</c:v>
                </c:pt>
                <c:pt idx="689">
                  <c:v>2.7211189999999998</c:v>
                </c:pt>
                <c:pt idx="690">
                  <c:v>2.710223</c:v>
                </c:pt>
                <c:pt idx="691">
                  <c:v>2.710223</c:v>
                </c:pt>
                <c:pt idx="692">
                  <c:v>2.710223</c:v>
                </c:pt>
                <c:pt idx="693">
                  <c:v>2.710223</c:v>
                </c:pt>
                <c:pt idx="694">
                  <c:v>2.710223</c:v>
                </c:pt>
                <c:pt idx="695">
                  <c:v>2.710223</c:v>
                </c:pt>
                <c:pt idx="696">
                  <c:v>2.7142110000000002</c:v>
                </c:pt>
                <c:pt idx="697">
                  <c:v>2.7142110000000002</c:v>
                </c:pt>
                <c:pt idx="698">
                  <c:v>2.7142110000000002</c:v>
                </c:pt>
                <c:pt idx="699">
                  <c:v>2.7105239999999999</c:v>
                </c:pt>
                <c:pt idx="700">
                  <c:v>2.6991309999999999</c:v>
                </c:pt>
                <c:pt idx="701">
                  <c:v>2.6991309999999999</c:v>
                </c:pt>
                <c:pt idx="702">
                  <c:v>2.6991309999999999</c:v>
                </c:pt>
                <c:pt idx="703">
                  <c:v>2.6991309999999999</c:v>
                </c:pt>
                <c:pt idx="704">
                  <c:v>2.6991309999999999</c:v>
                </c:pt>
                <c:pt idx="705">
                  <c:v>2.6991309999999999</c:v>
                </c:pt>
                <c:pt idx="706">
                  <c:v>2.6991309999999999</c:v>
                </c:pt>
                <c:pt idx="707">
                  <c:v>2.6991309999999999</c:v>
                </c:pt>
                <c:pt idx="708">
                  <c:v>2.6991309999999999</c:v>
                </c:pt>
                <c:pt idx="709">
                  <c:v>2.6991309999999999</c:v>
                </c:pt>
                <c:pt idx="710">
                  <c:v>2.6991309999999999</c:v>
                </c:pt>
                <c:pt idx="711">
                  <c:v>2.6991309999999999</c:v>
                </c:pt>
                <c:pt idx="712">
                  <c:v>2.6991309999999999</c:v>
                </c:pt>
                <c:pt idx="713">
                  <c:v>2.6991309999999999</c:v>
                </c:pt>
                <c:pt idx="714">
                  <c:v>2.6991309999999999</c:v>
                </c:pt>
                <c:pt idx="715">
                  <c:v>2.6991309999999999</c:v>
                </c:pt>
                <c:pt idx="716">
                  <c:v>2.6991309999999999</c:v>
                </c:pt>
                <c:pt idx="717">
                  <c:v>2.6991309999999999</c:v>
                </c:pt>
                <c:pt idx="718">
                  <c:v>2.6991309999999999</c:v>
                </c:pt>
                <c:pt idx="719">
                  <c:v>2.6991309999999999</c:v>
                </c:pt>
                <c:pt idx="720">
                  <c:v>2.6991309999999999</c:v>
                </c:pt>
                <c:pt idx="721">
                  <c:v>2.6991309999999999</c:v>
                </c:pt>
                <c:pt idx="722">
                  <c:v>2.6991309999999999</c:v>
                </c:pt>
                <c:pt idx="723">
                  <c:v>2.6991309999999999</c:v>
                </c:pt>
                <c:pt idx="724">
                  <c:v>2.6991309999999999</c:v>
                </c:pt>
                <c:pt idx="725">
                  <c:v>2.6991309999999999</c:v>
                </c:pt>
                <c:pt idx="726">
                  <c:v>2.6991309999999999</c:v>
                </c:pt>
                <c:pt idx="727">
                  <c:v>2.6991309999999999</c:v>
                </c:pt>
                <c:pt idx="728">
                  <c:v>2.6991309999999999</c:v>
                </c:pt>
                <c:pt idx="729">
                  <c:v>2.6991309999999999</c:v>
                </c:pt>
                <c:pt idx="730">
                  <c:v>2.6991309999999999</c:v>
                </c:pt>
                <c:pt idx="731">
                  <c:v>2.6991309999999999</c:v>
                </c:pt>
                <c:pt idx="732">
                  <c:v>2.6991309999999999</c:v>
                </c:pt>
                <c:pt idx="733">
                  <c:v>2.6991309999999999</c:v>
                </c:pt>
                <c:pt idx="734">
                  <c:v>2.6991309999999999</c:v>
                </c:pt>
                <c:pt idx="735">
                  <c:v>2.6991309999999999</c:v>
                </c:pt>
                <c:pt idx="736">
                  <c:v>2.6991309999999999</c:v>
                </c:pt>
                <c:pt idx="737">
                  <c:v>2.6991309999999999</c:v>
                </c:pt>
                <c:pt idx="738">
                  <c:v>2.6991309999999999</c:v>
                </c:pt>
                <c:pt idx="739">
                  <c:v>2.6991309999999999</c:v>
                </c:pt>
                <c:pt idx="740">
                  <c:v>2.6991309999999999</c:v>
                </c:pt>
                <c:pt idx="741">
                  <c:v>2.6991309999999999</c:v>
                </c:pt>
                <c:pt idx="742">
                  <c:v>2.6991309999999999</c:v>
                </c:pt>
                <c:pt idx="743">
                  <c:v>2.6799330000000001</c:v>
                </c:pt>
                <c:pt idx="744">
                  <c:v>2.6799330000000001</c:v>
                </c:pt>
                <c:pt idx="745">
                  <c:v>2.6799330000000001</c:v>
                </c:pt>
                <c:pt idx="746">
                  <c:v>2.6799330000000001</c:v>
                </c:pt>
                <c:pt idx="747">
                  <c:v>2.6604429999999999</c:v>
                </c:pt>
                <c:pt idx="748">
                  <c:v>2.6604429999999999</c:v>
                </c:pt>
                <c:pt idx="749">
                  <c:v>2.6604429999999999</c:v>
                </c:pt>
                <c:pt idx="750">
                  <c:v>2.6604429999999999</c:v>
                </c:pt>
                <c:pt idx="751">
                  <c:v>2.6604429999999999</c:v>
                </c:pt>
                <c:pt idx="752">
                  <c:v>2.6604429999999999</c:v>
                </c:pt>
                <c:pt idx="753">
                  <c:v>2.6604429999999999</c:v>
                </c:pt>
                <c:pt idx="754">
                  <c:v>2.6604429999999999</c:v>
                </c:pt>
                <c:pt idx="755">
                  <c:v>2.6604429999999999</c:v>
                </c:pt>
                <c:pt idx="756">
                  <c:v>2.6604429999999999</c:v>
                </c:pt>
                <c:pt idx="757">
                  <c:v>2.6604429999999999</c:v>
                </c:pt>
                <c:pt idx="758">
                  <c:v>2.6604429999999999</c:v>
                </c:pt>
                <c:pt idx="759">
                  <c:v>2.6604429999999999</c:v>
                </c:pt>
                <c:pt idx="760">
                  <c:v>2.6604429999999999</c:v>
                </c:pt>
                <c:pt idx="761">
                  <c:v>2.6604429999999999</c:v>
                </c:pt>
                <c:pt idx="762">
                  <c:v>2.6604429999999999</c:v>
                </c:pt>
                <c:pt idx="763">
                  <c:v>2.6604429999999999</c:v>
                </c:pt>
                <c:pt idx="764">
                  <c:v>2.6604429999999999</c:v>
                </c:pt>
                <c:pt idx="765">
                  <c:v>2.6604429999999999</c:v>
                </c:pt>
                <c:pt idx="766">
                  <c:v>2.6604429999999999</c:v>
                </c:pt>
                <c:pt idx="767">
                  <c:v>2.6604429999999999</c:v>
                </c:pt>
                <c:pt idx="768">
                  <c:v>2.6604429999999999</c:v>
                </c:pt>
                <c:pt idx="769">
                  <c:v>2.6604429999999999</c:v>
                </c:pt>
                <c:pt idx="770">
                  <c:v>2.6604429999999999</c:v>
                </c:pt>
                <c:pt idx="771">
                  <c:v>2.6604429999999999</c:v>
                </c:pt>
                <c:pt idx="772">
                  <c:v>2.6604429999999999</c:v>
                </c:pt>
                <c:pt idx="773">
                  <c:v>2.6604429999999999</c:v>
                </c:pt>
                <c:pt idx="774">
                  <c:v>2.6604429999999999</c:v>
                </c:pt>
                <c:pt idx="775">
                  <c:v>2.6604429999999999</c:v>
                </c:pt>
                <c:pt idx="776">
                  <c:v>2.6604429999999999</c:v>
                </c:pt>
                <c:pt idx="777">
                  <c:v>2.6604429999999999</c:v>
                </c:pt>
                <c:pt idx="778">
                  <c:v>2.6604429999999999</c:v>
                </c:pt>
                <c:pt idx="779">
                  <c:v>2.6604429999999999</c:v>
                </c:pt>
                <c:pt idx="780">
                  <c:v>2.6604429999999999</c:v>
                </c:pt>
                <c:pt idx="781">
                  <c:v>2.6604429999999999</c:v>
                </c:pt>
                <c:pt idx="782">
                  <c:v>2.6604429999999999</c:v>
                </c:pt>
                <c:pt idx="783">
                  <c:v>2.6604429999999999</c:v>
                </c:pt>
                <c:pt idx="784">
                  <c:v>2.6604429999999999</c:v>
                </c:pt>
                <c:pt idx="785">
                  <c:v>2.6604429999999999</c:v>
                </c:pt>
                <c:pt idx="786">
                  <c:v>2.6604429999999999</c:v>
                </c:pt>
                <c:pt idx="787">
                  <c:v>2.6604429999999999</c:v>
                </c:pt>
                <c:pt idx="788">
                  <c:v>2.6604429999999999</c:v>
                </c:pt>
                <c:pt idx="789">
                  <c:v>2.6604429999999999</c:v>
                </c:pt>
                <c:pt idx="790">
                  <c:v>2.6604429999999999</c:v>
                </c:pt>
                <c:pt idx="791">
                  <c:v>2.6604429999999999</c:v>
                </c:pt>
                <c:pt idx="792">
                  <c:v>2.6604429999999999</c:v>
                </c:pt>
                <c:pt idx="793">
                  <c:v>2.6604429999999999</c:v>
                </c:pt>
                <c:pt idx="794">
                  <c:v>2.6604429999999999</c:v>
                </c:pt>
                <c:pt idx="795">
                  <c:v>2.6604429999999999</c:v>
                </c:pt>
                <c:pt idx="796">
                  <c:v>2.6604429999999999</c:v>
                </c:pt>
                <c:pt idx="797">
                  <c:v>2.6604429999999999</c:v>
                </c:pt>
                <c:pt idx="798">
                  <c:v>2.6604429999999999</c:v>
                </c:pt>
                <c:pt idx="799">
                  <c:v>2.6604429999999999</c:v>
                </c:pt>
                <c:pt idx="800">
                  <c:v>2.6604429999999999</c:v>
                </c:pt>
                <c:pt idx="801">
                  <c:v>2.6604429999999999</c:v>
                </c:pt>
                <c:pt idx="802">
                  <c:v>2.6604429999999999</c:v>
                </c:pt>
                <c:pt idx="803">
                  <c:v>2.6604429999999999</c:v>
                </c:pt>
                <c:pt idx="804">
                  <c:v>2.6604429999999999</c:v>
                </c:pt>
                <c:pt idx="805">
                  <c:v>2.6604429999999999</c:v>
                </c:pt>
                <c:pt idx="806">
                  <c:v>2.6604429999999999</c:v>
                </c:pt>
                <c:pt idx="807">
                  <c:v>2.6604429999999999</c:v>
                </c:pt>
                <c:pt idx="808">
                  <c:v>2.6604429999999999</c:v>
                </c:pt>
                <c:pt idx="809">
                  <c:v>2.6604429999999999</c:v>
                </c:pt>
                <c:pt idx="810">
                  <c:v>2.6604429999999999</c:v>
                </c:pt>
                <c:pt idx="811">
                  <c:v>2.6604429999999999</c:v>
                </c:pt>
                <c:pt idx="812">
                  <c:v>2.6604429999999999</c:v>
                </c:pt>
                <c:pt idx="813">
                  <c:v>2.6604429999999999</c:v>
                </c:pt>
                <c:pt idx="814">
                  <c:v>2.6604429999999999</c:v>
                </c:pt>
                <c:pt idx="815">
                  <c:v>2.6604429999999999</c:v>
                </c:pt>
                <c:pt idx="816">
                  <c:v>2.6604429999999999</c:v>
                </c:pt>
                <c:pt idx="817">
                  <c:v>2.6604429999999999</c:v>
                </c:pt>
                <c:pt idx="818">
                  <c:v>2.6604429999999999</c:v>
                </c:pt>
                <c:pt idx="819">
                  <c:v>2.6604429999999999</c:v>
                </c:pt>
                <c:pt idx="820">
                  <c:v>2.6604429999999999</c:v>
                </c:pt>
                <c:pt idx="821">
                  <c:v>2.6604429999999999</c:v>
                </c:pt>
                <c:pt idx="822">
                  <c:v>2.6604429999999999</c:v>
                </c:pt>
                <c:pt idx="823">
                  <c:v>2.6604429999999999</c:v>
                </c:pt>
                <c:pt idx="824">
                  <c:v>2.6604429999999999</c:v>
                </c:pt>
                <c:pt idx="825">
                  <c:v>2.6604429999999999</c:v>
                </c:pt>
                <c:pt idx="826">
                  <c:v>2.6604429999999999</c:v>
                </c:pt>
                <c:pt idx="827">
                  <c:v>2.6604429999999999</c:v>
                </c:pt>
                <c:pt idx="828">
                  <c:v>2.6604429999999999</c:v>
                </c:pt>
                <c:pt idx="829">
                  <c:v>2.6604429999999999</c:v>
                </c:pt>
                <c:pt idx="830">
                  <c:v>2.6604429999999999</c:v>
                </c:pt>
                <c:pt idx="831">
                  <c:v>2.6604429999999999</c:v>
                </c:pt>
                <c:pt idx="832">
                  <c:v>2.6604429999999999</c:v>
                </c:pt>
                <c:pt idx="833">
                  <c:v>2.6604429999999999</c:v>
                </c:pt>
                <c:pt idx="834">
                  <c:v>2.6604429999999999</c:v>
                </c:pt>
                <c:pt idx="835">
                  <c:v>2.6604429999999999</c:v>
                </c:pt>
                <c:pt idx="836">
                  <c:v>2.6604429999999999</c:v>
                </c:pt>
                <c:pt idx="837">
                  <c:v>2.6604429999999999</c:v>
                </c:pt>
                <c:pt idx="838">
                  <c:v>2.6604429999999999</c:v>
                </c:pt>
                <c:pt idx="839">
                  <c:v>2.6604429999999999</c:v>
                </c:pt>
                <c:pt idx="840">
                  <c:v>2.6604429999999999</c:v>
                </c:pt>
                <c:pt idx="841">
                  <c:v>2.6604429999999999</c:v>
                </c:pt>
                <c:pt idx="842">
                  <c:v>2.6604429999999999</c:v>
                </c:pt>
                <c:pt idx="843">
                  <c:v>2.6604429999999999</c:v>
                </c:pt>
                <c:pt idx="844">
                  <c:v>2.6604429999999999</c:v>
                </c:pt>
                <c:pt idx="845">
                  <c:v>2.6604429999999999</c:v>
                </c:pt>
                <c:pt idx="846">
                  <c:v>2.6604429999999999</c:v>
                </c:pt>
                <c:pt idx="847">
                  <c:v>2.6604429999999999</c:v>
                </c:pt>
                <c:pt idx="848">
                  <c:v>2.6604429999999999</c:v>
                </c:pt>
                <c:pt idx="849">
                  <c:v>2.6604429999999999</c:v>
                </c:pt>
                <c:pt idx="850">
                  <c:v>2.6604429999999999</c:v>
                </c:pt>
                <c:pt idx="851">
                  <c:v>2.6604429999999999</c:v>
                </c:pt>
                <c:pt idx="852">
                  <c:v>2.6604429999999999</c:v>
                </c:pt>
                <c:pt idx="853">
                  <c:v>2.6604429999999999</c:v>
                </c:pt>
                <c:pt idx="854">
                  <c:v>2.6604429999999999</c:v>
                </c:pt>
                <c:pt idx="855">
                  <c:v>2.6604429999999999</c:v>
                </c:pt>
                <c:pt idx="856">
                  <c:v>2.6604429999999999</c:v>
                </c:pt>
                <c:pt idx="857">
                  <c:v>2.6604429999999999</c:v>
                </c:pt>
                <c:pt idx="858">
                  <c:v>2.6604429999999999</c:v>
                </c:pt>
                <c:pt idx="859">
                  <c:v>2.6604429999999999</c:v>
                </c:pt>
                <c:pt idx="860">
                  <c:v>2.6604429999999999</c:v>
                </c:pt>
                <c:pt idx="861">
                  <c:v>2.6604429999999999</c:v>
                </c:pt>
                <c:pt idx="862">
                  <c:v>2.6604429999999999</c:v>
                </c:pt>
                <c:pt idx="863">
                  <c:v>2.6604429999999999</c:v>
                </c:pt>
                <c:pt idx="864">
                  <c:v>2.6604429999999999</c:v>
                </c:pt>
                <c:pt idx="865">
                  <c:v>2.6604429999999999</c:v>
                </c:pt>
                <c:pt idx="866">
                  <c:v>2.6604429999999999</c:v>
                </c:pt>
                <c:pt idx="867">
                  <c:v>2.6604429999999999</c:v>
                </c:pt>
                <c:pt idx="868">
                  <c:v>2.6604429999999999</c:v>
                </c:pt>
                <c:pt idx="869">
                  <c:v>2.6604429999999999</c:v>
                </c:pt>
                <c:pt idx="870">
                  <c:v>2.6604429999999999</c:v>
                </c:pt>
                <c:pt idx="871">
                  <c:v>2.6604429999999999</c:v>
                </c:pt>
                <c:pt idx="872">
                  <c:v>2.6604429999999999</c:v>
                </c:pt>
                <c:pt idx="873">
                  <c:v>2.6604429999999999</c:v>
                </c:pt>
                <c:pt idx="874">
                  <c:v>2.6604429999999999</c:v>
                </c:pt>
                <c:pt idx="875">
                  <c:v>2.6604429999999999</c:v>
                </c:pt>
                <c:pt idx="876">
                  <c:v>2.6604429999999999</c:v>
                </c:pt>
                <c:pt idx="877">
                  <c:v>2.6604429999999999</c:v>
                </c:pt>
                <c:pt idx="878">
                  <c:v>2.6604429999999999</c:v>
                </c:pt>
                <c:pt idx="879">
                  <c:v>2.6604429999999999</c:v>
                </c:pt>
                <c:pt idx="880">
                  <c:v>2.6604429999999999</c:v>
                </c:pt>
                <c:pt idx="881">
                  <c:v>2.6604429999999999</c:v>
                </c:pt>
                <c:pt idx="882">
                  <c:v>2.6604429999999999</c:v>
                </c:pt>
                <c:pt idx="883">
                  <c:v>2.6604429999999999</c:v>
                </c:pt>
                <c:pt idx="884">
                  <c:v>2.6604429999999999</c:v>
                </c:pt>
                <c:pt idx="885">
                  <c:v>2.6604429999999999</c:v>
                </c:pt>
                <c:pt idx="886">
                  <c:v>2.6604429999999999</c:v>
                </c:pt>
                <c:pt idx="887">
                  <c:v>2.6604429999999999</c:v>
                </c:pt>
                <c:pt idx="888">
                  <c:v>2.6604429999999999</c:v>
                </c:pt>
                <c:pt idx="889">
                  <c:v>2.6604429999999999</c:v>
                </c:pt>
                <c:pt idx="890">
                  <c:v>2.6604429999999999</c:v>
                </c:pt>
                <c:pt idx="891">
                  <c:v>2.6604429999999999</c:v>
                </c:pt>
                <c:pt idx="892">
                  <c:v>2.6604429999999999</c:v>
                </c:pt>
                <c:pt idx="893">
                  <c:v>2.6604429999999999</c:v>
                </c:pt>
                <c:pt idx="894">
                  <c:v>2.6604429999999999</c:v>
                </c:pt>
                <c:pt idx="895">
                  <c:v>2.6604429999999999</c:v>
                </c:pt>
                <c:pt idx="896">
                  <c:v>2.6604429999999999</c:v>
                </c:pt>
                <c:pt idx="897">
                  <c:v>2.6604429999999999</c:v>
                </c:pt>
                <c:pt idx="898">
                  <c:v>2.6604429999999999</c:v>
                </c:pt>
                <c:pt idx="899">
                  <c:v>2.6604429999999999</c:v>
                </c:pt>
                <c:pt idx="900">
                  <c:v>2.6604429999999999</c:v>
                </c:pt>
                <c:pt idx="901">
                  <c:v>2.6604429999999999</c:v>
                </c:pt>
                <c:pt idx="902">
                  <c:v>2.6604429999999999</c:v>
                </c:pt>
                <c:pt idx="903">
                  <c:v>2.6604429999999999</c:v>
                </c:pt>
                <c:pt idx="904">
                  <c:v>2.6604429999999999</c:v>
                </c:pt>
                <c:pt idx="905">
                  <c:v>2.6604429999999999</c:v>
                </c:pt>
                <c:pt idx="906">
                  <c:v>2.6604429999999999</c:v>
                </c:pt>
                <c:pt idx="907">
                  <c:v>2.6604429999999999</c:v>
                </c:pt>
                <c:pt idx="908">
                  <c:v>2.6604429999999999</c:v>
                </c:pt>
                <c:pt idx="909">
                  <c:v>2.6604429999999999</c:v>
                </c:pt>
                <c:pt idx="910">
                  <c:v>2.6604429999999999</c:v>
                </c:pt>
                <c:pt idx="911">
                  <c:v>2.6604429999999999</c:v>
                </c:pt>
                <c:pt idx="912">
                  <c:v>2.6604429999999999</c:v>
                </c:pt>
                <c:pt idx="913">
                  <c:v>2.6604429999999999</c:v>
                </c:pt>
                <c:pt idx="914">
                  <c:v>2.6604429999999999</c:v>
                </c:pt>
                <c:pt idx="915">
                  <c:v>2.6604429999999999</c:v>
                </c:pt>
                <c:pt idx="916">
                  <c:v>2.6604429999999999</c:v>
                </c:pt>
                <c:pt idx="917">
                  <c:v>2.6604429999999999</c:v>
                </c:pt>
                <c:pt idx="918">
                  <c:v>2.6604429999999999</c:v>
                </c:pt>
                <c:pt idx="919">
                  <c:v>2.6604429999999999</c:v>
                </c:pt>
                <c:pt idx="920">
                  <c:v>2.6604429999999999</c:v>
                </c:pt>
                <c:pt idx="921">
                  <c:v>2.6604429999999999</c:v>
                </c:pt>
                <c:pt idx="922">
                  <c:v>2.6604429999999999</c:v>
                </c:pt>
                <c:pt idx="923">
                  <c:v>2.6604429999999999</c:v>
                </c:pt>
                <c:pt idx="924">
                  <c:v>2.6604429999999999</c:v>
                </c:pt>
                <c:pt idx="925">
                  <c:v>2.6604429999999999</c:v>
                </c:pt>
                <c:pt idx="926">
                  <c:v>2.6604429999999999</c:v>
                </c:pt>
                <c:pt idx="927">
                  <c:v>2.6604429999999999</c:v>
                </c:pt>
                <c:pt idx="928">
                  <c:v>2.6604429999999999</c:v>
                </c:pt>
                <c:pt idx="929">
                  <c:v>2.6604429999999999</c:v>
                </c:pt>
                <c:pt idx="930">
                  <c:v>2.6604429999999999</c:v>
                </c:pt>
                <c:pt idx="931">
                  <c:v>2.6604429999999999</c:v>
                </c:pt>
                <c:pt idx="932">
                  <c:v>2.6604429999999999</c:v>
                </c:pt>
                <c:pt idx="933">
                  <c:v>2.6604429999999999</c:v>
                </c:pt>
                <c:pt idx="934">
                  <c:v>2.6604429999999999</c:v>
                </c:pt>
                <c:pt idx="935">
                  <c:v>2.6604429999999999</c:v>
                </c:pt>
                <c:pt idx="936">
                  <c:v>2.6604429999999999</c:v>
                </c:pt>
                <c:pt idx="937">
                  <c:v>2.6604429999999999</c:v>
                </c:pt>
                <c:pt idx="938">
                  <c:v>2.6604429999999999</c:v>
                </c:pt>
                <c:pt idx="939">
                  <c:v>2.6604429999999999</c:v>
                </c:pt>
                <c:pt idx="940">
                  <c:v>2.6604429999999999</c:v>
                </c:pt>
                <c:pt idx="941">
                  <c:v>2.6604429999999999</c:v>
                </c:pt>
                <c:pt idx="942">
                  <c:v>2.6604429999999999</c:v>
                </c:pt>
                <c:pt idx="943">
                  <c:v>2.6604429999999999</c:v>
                </c:pt>
                <c:pt idx="944">
                  <c:v>2.6604429999999999</c:v>
                </c:pt>
                <c:pt idx="945">
                  <c:v>2.6604429999999999</c:v>
                </c:pt>
                <c:pt idx="946">
                  <c:v>2.6604429999999999</c:v>
                </c:pt>
                <c:pt idx="947">
                  <c:v>2.6604429999999999</c:v>
                </c:pt>
                <c:pt idx="948">
                  <c:v>2.6604429999999999</c:v>
                </c:pt>
                <c:pt idx="949">
                  <c:v>2.6604429999999999</c:v>
                </c:pt>
                <c:pt idx="950">
                  <c:v>2.6604429999999999</c:v>
                </c:pt>
                <c:pt idx="951">
                  <c:v>2.6604429999999999</c:v>
                </c:pt>
                <c:pt idx="952">
                  <c:v>2.6604429999999999</c:v>
                </c:pt>
                <c:pt idx="953">
                  <c:v>2.6604429999999999</c:v>
                </c:pt>
                <c:pt idx="954">
                  <c:v>2.6604429999999999</c:v>
                </c:pt>
                <c:pt idx="955">
                  <c:v>2.6604429999999999</c:v>
                </c:pt>
                <c:pt idx="956">
                  <c:v>2.6604429999999999</c:v>
                </c:pt>
                <c:pt idx="957">
                  <c:v>2.6604429999999999</c:v>
                </c:pt>
                <c:pt idx="958">
                  <c:v>2.6604429999999999</c:v>
                </c:pt>
                <c:pt idx="959">
                  <c:v>2.6604429999999999</c:v>
                </c:pt>
                <c:pt idx="960">
                  <c:v>2.6604429999999999</c:v>
                </c:pt>
                <c:pt idx="961">
                  <c:v>2.6604429999999999</c:v>
                </c:pt>
                <c:pt idx="962">
                  <c:v>2.6604429999999999</c:v>
                </c:pt>
                <c:pt idx="963">
                  <c:v>2.6604429999999999</c:v>
                </c:pt>
                <c:pt idx="964">
                  <c:v>2.6604429999999999</c:v>
                </c:pt>
                <c:pt idx="965">
                  <c:v>2.6604429999999999</c:v>
                </c:pt>
                <c:pt idx="966">
                  <c:v>2.6604429999999999</c:v>
                </c:pt>
                <c:pt idx="967">
                  <c:v>2.6604429999999999</c:v>
                </c:pt>
                <c:pt idx="968">
                  <c:v>2.6604429999999999</c:v>
                </c:pt>
                <c:pt idx="969">
                  <c:v>2.6604429999999999</c:v>
                </c:pt>
                <c:pt idx="970">
                  <c:v>2.6604429999999999</c:v>
                </c:pt>
                <c:pt idx="971">
                  <c:v>2.6604429999999999</c:v>
                </c:pt>
                <c:pt idx="972">
                  <c:v>2.6604429999999999</c:v>
                </c:pt>
                <c:pt idx="973">
                  <c:v>2.6604429999999999</c:v>
                </c:pt>
                <c:pt idx="974">
                  <c:v>2.6604429999999999</c:v>
                </c:pt>
                <c:pt idx="975">
                  <c:v>2.6604429999999999</c:v>
                </c:pt>
                <c:pt idx="976">
                  <c:v>2.6604429999999999</c:v>
                </c:pt>
                <c:pt idx="977">
                  <c:v>2.6604429999999999</c:v>
                </c:pt>
                <c:pt idx="978">
                  <c:v>2.6604429999999999</c:v>
                </c:pt>
                <c:pt idx="979">
                  <c:v>2.6604429999999999</c:v>
                </c:pt>
                <c:pt idx="980">
                  <c:v>2.6604429999999999</c:v>
                </c:pt>
                <c:pt idx="981">
                  <c:v>2.6604429999999999</c:v>
                </c:pt>
                <c:pt idx="982">
                  <c:v>2.6604429999999999</c:v>
                </c:pt>
                <c:pt idx="983">
                  <c:v>2.6604429999999999</c:v>
                </c:pt>
                <c:pt idx="984">
                  <c:v>2.6604429999999999</c:v>
                </c:pt>
                <c:pt idx="985">
                  <c:v>2.6604429999999999</c:v>
                </c:pt>
                <c:pt idx="986">
                  <c:v>2.6604429999999999</c:v>
                </c:pt>
                <c:pt idx="987">
                  <c:v>2.6604429999999999</c:v>
                </c:pt>
                <c:pt idx="988">
                  <c:v>2.6604429999999999</c:v>
                </c:pt>
                <c:pt idx="989">
                  <c:v>2.6604429999999999</c:v>
                </c:pt>
                <c:pt idx="990">
                  <c:v>2.6604429999999999</c:v>
                </c:pt>
                <c:pt idx="991">
                  <c:v>2.6604429999999999</c:v>
                </c:pt>
                <c:pt idx="992">
                  <c:v>2.6604429999999999</c:v>
                </c:pt>
                <c:pt idx="993">
                  <c:v>2.6604429999999999</c:v>
                </c:pt>
                <c:pt idx="994">
                  <c:v>2.6604429999999999</c:v>
                </c:pt>
                <c:pt idx="995">
                  <c:v>2.6604429999999999</c:v>
                </c:pt>
                <c:pt idx="996">
                  <c:v>2.6604429999999999</c:v>
                </c:pt>
                <c:pt idx="997">
                  <c:v>2.6604429999999999</c:v>
                </c:pt>
                <c:pt idx="998">
                  <c:v>2.6604429999999999</c:v>
                </c:pt>
                <c:pt idx="999">
                  <c:v>2.6604429999999999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F-4363-8D08-4CC3FF92E7BF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4.0170999999999998E-2</c:v>
                </c:pt>
                <c:pt idx="3">
                  <c:v>5.6228E-2</c:v>
                </c:pt>
                <c:pt idx="4">
                  <c:v>5.6228E-2</c:v>
                </c:pt>
                <c:pt idx="5">
                  <c:v>5.6228E-2</c:v>
                </c:pt>
                <c:pt idx="6">
                  <c:v>7.7843999999999997E-2</c:v>
                </c:pt>
                <c:pt idx="7">
                  <c:v>9.9562999999999999E-2</c:v>
                </c:pt>
                <c:pt idx="8">
                  <c:v>9.9562999999999999E-2</c:v>
                </c:pt>
                <c:pt idx="9">
                  <c:v>0.119828</c:v>
                </c:pt>
                <c:pt idx="10">
                  <c:v>0.124281</c:v>
                </c:pt>
                <c:pt idx="11">
                  <c:v>0.12832199999999999</c:v>
                </c:pt>
                <c:pt idx="12">
                  <c:v>0.138326</c:v>
                </c:pt>
                <c:pt idx="13">
                  <c:v>0.14346900000000001</c:v>
                </c:pt>
                <c:pt idx="14">
                  <c:v>0.16119600000000001</c:v>
                </c:pt>
                <c:pt idx="15">
                  <c:v>0.17216200000000001</c:v>
                </c:pt>
                <c:pt idx="16">
                  <c:v>0.17216200000000001</c:v>
                </c:pt>
                <c:pt idx="17">
                  <c:v>0.18229000000000001</c:v>
                </c:pt>
                <c:pt idx="18">
                  <c:v>0.182921</c:v>
                </c:pt>
                <c:pt idx="19">
                  <c:v>0.182921</c:v>
                </c:pt>
                <c:pt idx="20">
                  <c:v>0.183729</c:v>
                </c:pt>
                <c:pt idx="21">
                  <c:v>0.20052800000000001</c:v>
                </c:pt>
                <c:pt idx="22">
                  <c:v>0.20762800000000001</c:v>
                </c:pt>
                <c:pt idx="23">
                  <c:v>0.21387900000000001</c:v>
                </c:pt>
                <c:pt idx="24">
                  <c:v>0.21663299999999999</c:v>
                </c:pt>
                <c:pt idx="25">
                  <c:v>0.22983600000000001</c:v>
                </c:pt>
                <c:pt idx="26">
                  <c:v>0.228183</c:v>
                </c:pt>
                <c:pt idx="27">
                  <c:v>0.228183</c:v>
                </c:pt>
                <c:pt idx="28">
                  <c:v>0.228183</c:v>
                </c:pt>
                <c:pt idx="29">
                  <c:v>0.23353199999999999</c:v>
                </c:pt>
                <c:pt idx="30">
                  <c:v>0.23162099999999999</c:v>
                </c:pt>
                <c:pt idx="31">
                  <c:v>0.22955</c:v>
                </c:pt>
                <c:pt idx="32">
                  <c:v>0.245897</c:v>
                </c:pt>
                <c:pt idx="33">
                  <c:v>0.245897</c:v>
                </c:pt>
                <c:pt idx="34">
                  <c:v>0.26197799999999999</c:v>
                </c:pt>
                <c:pt idx="35">
                  <c:v>0.25926199999999999</c:v>
                </c:pt>
                <c:pt idx="36">
                  <c:v>0.28114</c:v>
                </c:pt>
                <c:pt idx="37">
                  <c:v>0.28090500000000002</c:v>
                </c:pt>
                <c:pt idx="38">
                  <c:v>0.28601700000000002</c:v>
                </c:pt>
                <c:pt idx="39">
                  <c:v>0.28601700000000002</c:v>
                </c:pt>
                <c:pt idx="40">
                  <c:v>0.28601700000000002</c:v>
                </c:pt>
                <c:pt idx="41">
                  <c:v>0.28601700000000002</c:v>
                </c:pt>
                <c:pt idx="42">
                  <c:v>0.28601700000000002</c:v>
                </c:pt>
                <c:pt idx="43">
                  <c:v>0.28699400000000003</c:v>
                </c:pt>
                <c:pt idx="44">
                  <c:v>0.28323999999999999</c:v>
                </c:pt>
                <c:pt idx="45">
                  <c:v>0.28323999999999999</c:v>
                </c:pt>
                <c:pt idx="46">
                  <c:v>0.28323999999999999</c:v>
                </c:pt>
                <c:pt idx="47">
                  <c:v>0.28515200000000002</c:v>
                </c:pt>
                <c:pt idx="48">
                  <c:v>0.28515200000000002</c:v>
                </c:pt>
                <c:pt idx="49">
                  <c:v>0.28114</c:v>
                </c:pt>
                <c:pt idx="50">
                  <c:v>0.27694999999999997</c:v>
                </c:pt>
                <c:pt idx="51">
                  <c:v>0.26454299999999997</c:v>
                </c:pt>
                <c:pt idx="52">
                  <c:v>0.26052900000000001</c:v>
                </c:pt>
                <c:pt idx="53">
                  <c:v>0.28166600000000003</c:v>
                </c:pt>
                <c:pt idx="54">
                  <c:v>0.28207500000000002</c:v>
                </c:pt>
                <c:pt idx="55">
                  <c:v>0.28207500000000002</c:v>
                </c:pt>
                <c:pt idx="56">
                  <c:v>0.28831099999999998</c:v>
                </c:pt>
                <c:pt idx="57">
                  <c:v>0.28836800000000001</c:v>
                </c:pt>
                <c:pt idx="58">
                  <c:v>0.28836800000000001</c:v>
                </c:pt>
                <c:pt idx="59">
                  <c:v>0.28831099999999998</c:v>
                </c:pt>
                <c:pt idx="60">
                  <c:v>0.28831099999999998</c:v>
                </c:pt>
                <c:pt idx="61">
                  <c:v>0.293518</c:v>
                </c:pt>
                <c:pt idx="62">
                  <c:v>0.293518</c:v>
                </c:pt>
                <c:pt idx="63">
                  <c:v>0.31828000000000001</c:v>
                </c:pt>
                <c:pt idx="64">
                  <c:v>0.31828000000000001</c:v>
                </c:pt>
                <c:pt idx="65">
                  <c:v>0.31750299999999998</c:v>
                </c:pt>
                <c:pt idx="66">
                  <c:v>0.31750299999999998</c:v>
                </c:pt>
                <c:pt idx="67">
                  <c:v>0.31563099999999999</c:v>
                </c:pt>
                <c:pt idx="68">
                  <c:v>0.32101099999999999</c:v>
                </c:pt>
                <c:pt idx="69">
                  <c:v>0.31432399999999999</c:v>
                </c:pt>
                <c:pt idx="70">
                  <c:v>0.31269599999999997</c:v>
                </c:pt>
                <c:pt idx="71">
                  <c:v>0.31957099999999999</c:v>
                </c:pt>
                <c:pt idx="72">
                  <c:v>0.31243199999999999</c:v>
                </c:pt>
                <c:pt idx="73">
                  <c:v>0.32886500000000002</c:v>
                </c:pt>
                <c:pt idx="74">
                  <c:v>0.32886500000000002</c:v>
                </c:pt>
                <c:pt idx="75">
                  <c:v>0.33170699999999997</c:v>
                </c:pt>
                <c:pt idx="76">
                  <c:v>0.33170699999999997</c:v>
                </c:pt>
                <c:pt idx="77">
                  <c:v>0.34187699999999999</c:v>
                </c:pt>
                <c:pt idx="78">
                  <c:v>0.349074</c:v>
                </c:pt>
                <c:pt idx="79">
                  <c:v>0.349074</c:v>
                </c:pt>
                <c:pt idx="80">
                  <c:v>0.36062899999999998</c:v>
                </c:pt>
                <c:pt idx="81">
                  <c:v>0.36062899999999998</c:v>
                </c:pt>
                <c:pt idx="82">
                  <c:v>0.36276799999999998</c:v>
                </c:pt>
                <c:pt idx="83">
                  <c:v>0.36480499999999999</c:v>
                </c:pt>
                <c:pt idx="84">
                  <c:v>0.36480499999999999</c:v>
                </c:pt>
                <c:pt idx="85">
                  <c:v>0.36480499999999999</c:v>
                </c:pt>
                <c:pt idx="86">
                  <c:v>0.36222300000000002</c:v>
                </c:pt>
                <c:pt idx="87">
                  <c:v>0.36222300000000002</c:v>
                </c:pt>
                <c:pt idx="88">
                  <c:v>0.36750300000000002</c:v>
                </c:pt>
                <c:pt idx="89">
                  <c:v>0.37350299999999997</c:v>
                </c:pt>
                <c:pt idx="90">
                  <c:v>0.387907</c:v>
                </c:pt>
                <c:pt idx="91">
                  <c:v>0.37648900000000002</c:v>
                </c:pt>
                <c:pt idx="92">
                  <c:v>0.37648900000000002</c:v>
                </c:pt>
                <c:pt idx="93">
                  <c:v>0.37740699999999999</c:v>
                </c:pt>
                <c:pt idx="94">
                  <c:v>0.37740699999999999</c:v>
                </c:pt>
                <c:pt idx="95">
                  <c:v>0.38256400000000002</c:v>
                </c:pt>
                <c:pt idx="96">
                  <c:v>0.391793</c:v>
                </c:pt>
                <c:pt idx="97">
                  <c:v>0.40171200000000001</c:v>
                </c:pt>
                <c:pt idx="98">
                  <c:v>0.41047</c:v>
                </c:pt>
                <c:pt idx="99">
                  <c:v>0.41047</c:v>
                </c:pt>
                <c:pt idx="100">
                  <c:v>0.414661</c:v>
                </c:pt>
                <c:pt idx="101">
                  <c:v>0.41873100000000002</c:v>
                </c:pt>
                <c:pt idx="102">
                  <c:v>0.418771</c:v>
                </c:pt>
                <c:pt idx="103">
                  <c:v>0.418771</c:v>
                </c:pt>
                <c:pt idx="104">
                  <c:v>0.42252899999999999</c:v>
                </c:pt>
                <c:pt idx="105">
                  <c:v>0.437388</c:v>
                </c:pt>
                <c:pt idx="106">
                  <c:v>0.437388</c:v>
                </c:pt>
                <c:pt idx="107">
                  <c:v>0.44411299999999998</c:v>
                </c:pt>
                <c:pt idx="108">
                  <c:v>0.45346900000000001</c:v>
                </c:pt>
                <c:pt idx="109">
                  <c:v>0.449127</c:v>
                </c:pt>
                <c:pt idx="110">
                  <c:v>0.44835700000000001</c:v>
                </c:pt>
                <c:pt idx="111">
                  <c:v>0.46724100000000002</c:v>
                </c:pt>
                <c:pt idx="112">
                  <c:v>0.46724100000000002</c:v>
                </c:pt>
                <c:pt idx="113">
                  <c:v>0.47907300000000003</c:v>
                </c:pt>
                <c:pt idx="114">
                  <c:v>0.48017199999999999</c:v>
                </c:pt>
                <c:pt idx="115">
                  <c:v>0.47409800000000002</c:v>
                </c:pt>
                <c:pt idx="116">
                  <c:v>0.47409800000000002</c:v>
                </c:pt>
                <c:pt idx="117">
                  <c:v>0.46917500000000001</c:v>
                </c:pt>
                <c:pt idx="118">
                  <c:v>0.46959600000000001</c:v>
                </c:pt>
                <c:pt idx="119">
                  <c:v>0.46959600000000001</c:v>
                </c:pt>
                <c:pt idx="120">
                  <c:v>0.46441300000000002</c:v>
                </c:pt>
                <c:pt idx="121">
                  <c:v>0.46085300000000001</c:v>
                </c:pt>
                <c:pt idx="122">
                  <c:v>0.46412900000000001</c:v>
                </c:pt>
                <c:pt idx="123">
                  <c:v>0.46710000000000002</c:v>
                </c:pt>
                <c:pt idx="124">
                  <c:v>0.46710000000000002</c:v>
                </c:pt>
                <c:pt idx="125">
                  <c:v>0.468472</c:v>
                </c:pt>
                <c:pt idx="126">
                  <c:v>0.46748699999999999</c:v>
                </c:pt>
                <c:pt idx="127">
                  <c:v>0.47214899999999999</c:v>
                </c:pt>
                <c:pt idx="128">
                  <c:v>0.48013699999999998</c:v>
                </c:pt>
                <c:pt idx="129">
                  <c:v>0.49219499999999999</c:v>
                </c:pt>
                <c:pt idx="130">
                  <c:v>0.493031</c:v>
                </c:pt>
                <c:pt idx="131">
                  <c:v>0.493031</c:v>
                </c:pt>
                <c:pt idx="132">
                  <c:v>0.493031</c:v>
                </c:pt>
                <c:pt idx="133">
                  <c:v>0.493031</c:v>
                </c:pt>
                <c:pt idx="134">
                  <c:v>0.49712200000000001</c:v>
                </c:pt>
                <c:pt idx="135">
                  <c:v>0.50111399999999995</c:v>
                </c:pt>
                <c:pt idx="136">
                  <c:v>0.50825900000000002</c:v>
                </c:pt>
                <c:pt idx="137">
                  <c:v>0.50556299999999998</c:v>
                </c:pt>
                <c:pt idx="138">
                  <c:v>0.50278699999999998</c:v>
                </c:pt>
                <c:pt idx="139">
                  <c:v>0.50278699999999998</c:v>
                </c:pt>
                <c:pt idx="140">
                  <c:v>0.50321300000000002</c:v>
                </c:pt>
                <c:pt idx="141">
                  <c:v>0.50683199999999995</c:v>
                </c:pt>
                <c:pt idx="142">
                  <c:v>0.50712400000000002</c:v>
                </c:pt>
                <c:pt idx="143">
                  <c:v>0.51084499999999999</c:v>
                </c:pt>
                <c:pt idx="144">
                  <c:v>0.52983199999999997</c:v>
                </c:pt>
                <c:pt idx="145">
                  <c:v>0.53591999999999995</c:v>
                </c:pt>
                <c:pt idx="146">
                  <c:v>0.53591999999999995</c:v>
                </c:pt>
                <c:pt idx="147">
                  <c:v>0.55071000000000003</c:v>
                </c:pt>
                <c:pt idx="148">
                  <c:v>0.556392</c:v>
                </c:pt>
                <c:pt idx="149">
                  <c:v>0.556392</c:v>
                </c:pt>
                <c:pt idx="150">
                  <c:v>0.56406299999999998</c:v>
                </c:pt>
                <c:pt idx="151">
                  <c:v>0.56938</c:v>
                </c:pt>
                <c:pt idx="152">
                  <c:v>0.56007899999999999</c:v>
                </c:pt>
                <c:pt idx="153">
                  <c:v>0.56007899999999999</c:v>
                </c:pt>
                <c:pt idx="154">
                  <c:v>0.56531699999999996</c:v>
                </c:pt>
                <c:pt idx="155">
                  <c:v>0.56464700000000001</c:v>
                </c:pt>
                <c:pt idx="156">
                  <c:v>0.56464700000000001</c:v>
                </c:pt>
                <c:pt idx="157">
                  <c:v>0.53432000000000002</c:v>
                </c:pt>
                <c:pt idx="158">
                  <c:v>0.53432000000000002</c:v>
                </c:pt>
                <c:pt idx="159">
                  <c:v>0.53020500000000004</c:v>
                </c:pt>
                <c:pt idx="160">
                  <c:v>0.53020500000000004</c:v>
                </c:pt>
                <c:pt idx="161">
                  <c:v>0.53222000000000003</c:v>
                </c:pt>
                <c:pt idx="162">
                  <c:v>0.53222000000000003</c:v>
                </c:pt>
                <c:pt idx="163">
                  <c:v>0.53222000000000003</c:v>
                </c:pt>
                <c:pt idx="164">
                  <c:v>0.52045699999999995</c:v>
                </c:pt>
                <c:pt idx="165">
                  <c:v>0.52045699999999995</c:v>
                </c:pt>
                <c:pt idx="166">
                  <c:v>0.52045699999999995</c:v>
                </c:pt>
                <c:pt idx="167">
                  <c:v>0.53036000000000005</c:v>
                </c:pt>
                <c:pt idx="168">
                  <c:v>0.53206500000000001</c:v>
                </c:pt>
                <c:pt idx="169">
                  <c:v>0.53206500000000001</c:v>
                </c:pt>
                <c:pt idx="170">
                  <c:v>0.52749599999999996</c:v>
                </c:pt>
                <c:pt idx="171">
                  <c:v>0.53218900000000002</c:v>
                </c:pt>
                <c:pt idx="172">
                  <c:v>0.53370300000000004</c:v>
                </c:pt>
                <c:pt idx="173">
                  <c:v>0.52896100000000001</c:v>
                </c:pt>
                <c:pt idx="174">
                  <c:v>0.52896100000000001</c:v>
                </c:pt>
                <c:pt idx="175">
                  <c:v>0.52896100000000001</c:v>
                </c:pt>
                <c:pt idx="176">
                  <c:v>0.53653399999999996</c:v>
                </c:pt>
                <c:pt idx="177">
                  <c:v>0.54090499999999997</c:v>
                </c:pt>
                <c:pt idx="178">
                  <c:v>0.54090499999999997</c:v>
                </c:pt>
                <c:pt idx="179">
                  <c:v>0.54090499999999997</c:v>
                </c:pt>
                <c:pt idx="180">
                  <c:v>0.54090499999999997</c:v>
                </c:pt>
                <c:pt idx="181">
                  <c:v>0.54518</c:v>
                </c:pt>
                <c:pt idx="182">
                  <c:v>0.56122399999999995</c:v>
                </c:pt>
                <c:pt idx="183">
                  <c:v>0.57298400000000005</c:v>
                </c:pt>
                <c:pt idx="184">
                  <c:v>0.568106</c:v>
                </c:pt>
                <c:pt idx="185">
                  <c:v>0.568106</c:v>
                </c:pt>
                <c:pt idx="186">
                  <c:v>0.56019600000000003</c:v>
                </c:pt>
                <c:pt idx="187">
                  <c:v>0.56019600000000003</c:v>
                </c:pt>
                <c:pt idx="188">
                  <c:v>0.57332899999999998</c:v>
                </c:pt>
                <c:pt idx="189">
                  <c:v>0.57332899999999998</c:v>
                </c:pt>
                <c:pt idx="190">
                  <c:v>0.57332899999999998</c:v>
                </c:pt>
                <c:pt idx="191">
                  <c:v>0.56592799999999999</c:v>
                </c:pt>
                <c:pt idx="192">
                  <c:v>0.56356700000000004</c:v>
                </c:pt>
                <c:pt idx="193">
                  <c:v>0.56113599999999997</c:v>
                </c:pt>
                <c:pt idx="194">
                  <c:v>0.56113599999999997</c:v>
                </c:pt>
                <c:pt idx="195">
                  <c:v>0.55568099999999998</c:v>
                </c:pt>
                <c:pt idx="196">
                  <c:v>0.54490799999999995</c:v>
                </c:pt>
                <c:pt idx="197">
                  <c:v>0.551068</c:v>
                </c:pt>
                <c:pt idx="198">
                  <c:v>0.55413800000000002</c:v>
                </c:pt>
                <c:pt idx="199">
                  <c:v>0.56007899999999999</c:v>
                </c:pt>
                <c:pt idx="200">
                  <c:v>0.56007899999999999</c:v>
                </c:pt>
                <c:pt idx="201">
                  <c:v>0.56007899999999999</c:v>
                </c:pt>
                <c:pt idx="202">
                  <c:v>0.56007899999999999</c:v>
                </c:pt>
                <c:pt idx="203">
                  <c:v>0.55710099999999996</c:v>
                </c:pt>
                <c:pt idx="204">
                  <c:v>0.55404900000000001</c:v>
                </c:pt>
                <c:pt idx="205">
                  <c:v>0.55404900000000001</c:v>
                </c:pt>
                <c:pt idx="206">
                  <c:v>0.55404900000000001</c:v>
                </c:pt>
                <c:pt idx="207">
                  <c:v>0.55404900000000001</c:v>
                </c:pt>
                <c:pt idx="208">
                  <c:v>0.55389999999999995</c:v>
                </c:pt>
                <c:pt idx="209">
                  <c:v>0.55369199999999996</c:v>
                </c:pt>
                <c:pt idx="210">
                  <c:v>0.55044099999999996</c:v>
                </c:pt>
                <c:pt idx="211">
                  <c:v>0.55044099999999996</c:v>
                </c:pt>
                <c:pt idx="212">
                  <c:v>0.54324399999999995</c:v>
                </c:pt>
                <c:pt idx="213">
                  <c:v>0.54324399999999995</c:v>
                </c:pt>
                <c:pt idx="214">
                  <c:v>0.54324399999999995</c:v>
                </c:pt>
                <c:pt idx="215">
                  <c:v>0.54324399999999995</c:v>
                </c:pt>
                <c:pt idx="216">
                  <c:v>0.551755</c:v>
                </c:pt>
                <c:pt idx="217">
                  <c:v>0.55416699999999997</c:v>
                </c:pt>
                <c:pt idx="218">
                  <c:v>0.55416699999999997</c:v>
                </c:pt>
                <c:pt idx="219">
                  <c:v>0.55946099999999999</c:v>
                </c:pt>
                <c:pt idx="220">
                  <c:v>0.55804600000000004</c:v>
                </c:pt>
                <c:pt idx="221">
                  <c:v>0.56604500000000002</c:v>
                </c:pt>
                <c:pt idx="222">
                  <c:v>0.573874</c:v>
                </c:pt>
                <c:pt idx="223">
                  <c:v>0.56624799999999997</c:v>
                </c:pt>
                <c:pt idx="224">
                  <c:v>0.56624799999999997</c:v>
                </c:pt>
                <c:pt idx="225">
                  <c:v>0.56624799999999997</c:v>
                </c:pt>
                <c:pt idx="226">
                  <c:v>0.56624799999999997</c:v>
                </c:pt>
                <c:pt idx="227">
                  <c:v>0.57390300000000005</c:v>
                </c:pt>
                <c:pt idx="228">
                  <c:v>0.57390300000000005</c:v>
                </c:pt>
                <c:pt idx="229">
                  <c:v>0.575708</c:v>
                </c:pt>
                <c:pt idx="230">
                  <c:v>0.575708</c:v>
                </c:pt>
                <c:pt idx="231">
                  <c:v>0.575708</c:v>
                </c:pt>
                <c:pt idx="232">
                  <c:v>0.59431299999999998</c:v>
                </c:pt>
                <c:pt idx="233">
                  <c:v>0.59431299999999998</c:v>
                </c:pt>
                <c:pt idx="234">
                  <c:v>0.59317600000000004</c:v>
                </c:pt>
                <c:pt idx="235">
                  <c:v>0.59072800000000003</c:v>
                </c:pt>
                <c:pt idx="236">
                  <c:v>0.590839</c:v>
                </c:pt>
                <c:pt idx="237">
                  <c:v>0.59497800000000001</c:v>
                </c:pt>
                <c:pt idx="238">
                  <c:v>0.59751799999999999</c:v>
                </c:pt>
                <c:pt idx="239">
                  <c:v>0.59594499999999995</c:v>
                </c:pt>
                <c:pt idx="240">
                  <c:v>0.59707699999999997</c:v>
                </c:pt>
                <c:pt idx="241">
                  <c:v>0.60635399999999995</c:v>
                </c:pt>
                <c:pt idx="242">
                  <c:v>0.60559300000000005</c:v>
                </c:pt>
                <c:pt idx="243">
                  <c:v>0.61541100000000004</c:v>
                </c:pt>
                <c:pt idx="244">
                  <c:v>0.61350899999999997</c:v>
                </c:pt>
                <c:pt idx="245">
                  <c:v>0.61350899999999997</c:v>
                </c:pt>
                <c:pt idx="246">
                  <c:v>0.61757499999999999</c:v>
                </c:pt>
                <c:pt idx="247">
                  <c:v>0.61757499999999999</c:v>
                </c:pt>
                <c:pt idx="248">
                  <c:v>0.61757499999999999</c:v>
                </c:pt>
                <c:pt idx="249">
                  <c:v>0.61283699999999997</c:v>
                </c:pt>
                <c:pt idx="250">
                  <c:v>0.62404700000000002</c:v>
                </c:pt>
                <c:pt idx="251">
                  <c:v>0.62404700000000002</c:v>
                </c:pt>
                <c:pt idx="252">
                  <c:v>0.62404700000000002</c:v>
                </c:pt>
                <c:pt idx="253">
                  <c:v>0.62404700000000002</c:v>
                </c:pt>
                <c:pt idx="254">
                  <c:v>0.64355799999999996</c:v>
                </c:pt>
                <c:pt idx="255">
                  <c:v>0.64644299999999999</c:v>
                </c:pt>
                <c:pt idx="256">
                  <c:v>0.63668999999999998</c:v>
                </c:pt>
                <c:pt idx="257">
                  <c:v>0.63668999999999998</c:v>
                </c:pt>
                <c:pt idx="258">
                  <c:v>0.63668999999999998</c:v>
                </c:pt>
                <c:pt idx="259">
                  <c:v>0.63668999999999998</c:v>
                </c:pt>
                <c:pt idx="260">
                  <c:v>0.63668999999999998</c:v>
                </c:pt>
                <c:pt idx="261">
                  <c:v>0.63668999999999998</c:v>
                </c:pt>
                <c:pt idx="262">
                  <c:v>0.63668999999999998</c:v>
                </c:pt>
                <c:pt idx="263">
                  <c:v>0.63668999999999998</c:v>
                </c:pt>
                <c:pt idx="264">
                  <c:v>0.63687099999999996</c:v>
                </c:pt>
                <c:pt idx="265">
                  <c:v>0.64478500000000005</c:v>
                </c:pt>
                <c:pt idx="266">
                  <c:v>0.64478500000000005</c:v>
                </c:pt>
                <c:pt idx="267">
                  <c:v>0.62394099999999997</c:v>
                </c:pt>
                <c:pt idx="268">
                  <c:v>0.62394099999999997</c:v>
                </c:pt>
                <c:pt idx="269">
                  <c:v>0.62394099999999997</c:v>
                </c:pt>
                <c:pt idx="270">
                  <c:v>0.62394099999999997</c:v>
                </c:pt>
                <c:pt idx="271">
                  <c:v>0.62394099999999997</c:v>
                </c:pt>
                <c:pt idx="272">
                  <c:v>0.62394099999999997</c:v>
                </c:pt>
                <c:pt idx="273">
                  <c:v>0.62394099999999997</c:v>
                </c:pt>
                <c:pt idx="274">
                  <c:v>0.63149599999999995</c:v>
                </c:pt>
                <c:pt idx="275">
                  <c:v>0.63841999999999999</c:v>
                </c:pt>
                <c:pt idx="276">
                  <c:v>0.63544699999999998</c:v>
                </c:pt>
                <c:pt idx="277">
                  <c:v>0.63240799999999997</c:v>
                </c:pt>
                <c:pt idx="278">
                  <c:v>0.63191299999999995</c:v>
                </c:pt>
                <c:pt idx="279">
                  <c:v>0.62875199999999998</c:v>
                </c:pt>
                <c:pt idx="280">
                  <c:v>0.63854900000000003</c:v>
                </c:pt>
                <c:pt idx="281">
                  <c:v>0.63854900000000003</c:v>
                </c:pt>
                <c:pt idx="282">
                  <c:v>0.63854900000000003</c:v>
                </c:pt>
                <c:pt idx="283">
                  <c:v>0.64235500000000001</c:v>
                </c:pt>
                <c:pt idx="284">
                  <c:v>0.64235500000000001</c:v>
                </c:pt>
                <c:pt idx="285">
                  <c:v>0.64235500000000001</c:v>
                </c:pt>
                <c:pt idx="286">
                  <c:v>0.64161100000000004</c:v>
                </c:pt>
                <c:pt idx="287">
                  <c:v>0.64161100000000004</c:v>
                </c:pt>
                <c:pt idx="288">
                  <c:v>0.63565499999999997</c:v>
                </c:pt>
                <c:pt idx="289">
                  <c:v>0.63565499999999997</c:v>
                </c:pt>
                <c:pt idx="290">
                  <c:v>0.62507500000000005</c:v>
                </c:pt>
                <c:pt idx="291">
                  <c:v>0.63084399999999996</c:v>
                </c:pt>
                <c:pt idx="292">
                  <c:v>0.63635399999999998</c:v>
                </c:pt>
                <c:pt idx="293">
                  <c:v>0.63635399999999998</c:v>
                </c:pt>
                <c:pt idx="294">
                  <c:v>0.64029999999999998</c:v>
                </c:pt>
                <c:pt idx="295">
                  <c:v>0.64029999999999998</c:v>
                </c:pt>
                <c:pt idx="296">
                  <c:v>0.63645700000000005</c:v>
                </c:pt>
                <c:pt idx="297">
                  <c:v>0.63513600000000003</c:v>
                </c:pt>
                <c:pt idx="298">
                  <c:v>0.63513600000000003</c:v>
                </c:pt>
                <c:pt idx="299">
                  <c:v>0.63513600000000003</c:v>
                </c:pt>
                <c:pt idx="300">
                  <c:v>0.63513600000000003</c:v>
                </c:pt>
                <c:pt idx="301">
                  <c:v>0.63862699999999994</c:v>
                </c:pt>
                <c:pt idx="302">
                  <c:v>0.637104</c:v>
                </c:pt>
                <c:pt idx="303">
                  <c:v>0.637104</c:v>
                </c:pt>
                <c:pt idx="304">
                  <c:v>0.637104</c:v>
                </c:pt>
                <c:pt idx="305">
                  <c:v>0.64068599999999998</c:v>
                </c:pt>
                <c:pt idx="306">
                  <c:v>0.65685400000000005</c:v>
                </c:pt>
                <c:pt idx="307">
                  <c:v>0.66022999999999998</c:v>
                </c:pt>
                <c:pt idx="308">
                  <c:v>0.65605100000000005</c:v>
                </c:pt>
                <c:pt idx="309">
                  <c:v>0.64672300000000005</c:v>
                </c:pt>
                <c:pt idx="310">
                  <c:v>0.63978599999999997</c:v>
                </c:pt>
                <c:pt idx="311">
                  <c:v>0.65189699999999995</c:v>
                </c:pt>
                <c:pt idx="312">
                  <c:v>0.65189699999999995</c:v>
                </c:pt>
                <c:pt idx="313">
                  <c:v>0.645729</c:v>
                </c:pt>
                <c:pt idx="314">
                  <c:v>0.645729</c:v>
                </c:pt>
                <c:pt idx="315">
                  <c:v>0.645729</c:v>
                </c:pt>
                <c:pt idx="316">
                  <c:v>0.65431700000000004</c:v>
                </c:pt>
                <c:pt idx="317">
                  <c:v>0.65431700000000004</c:v>
                </c:pt>
                <c:pt idx="318">
                  <c:v>0.65431700000000004</c:v>
                </c:pt>
                <c:pt idx="319">
                  <c:v>0.65431700000000004</c:v>
                </c:pt>
                <c:pt idx="320">
                  <c:v>0.64949299999999999</c:v>
                </c:pt>
                <c:pt idx="321">
                  <c:v>0.64949299999999999</c:v>
                </c:pt>
                <c:pt idx="322">
                  <c:v>0.64949299999999999</c:v>
                </c:pt>
                <c:pt idx="323">
                  <c:v>0.65471999999999997</c:v>
                </c:pt>
                <c:pt idx="324">
                  <c:v>0.65993000000000002</c:v>
                </c:pt>
                <c:pt idx="325">
                  <c:v>0.65993000000000002</c:v>
                </c:pt>
                <c:pt idx="326">
                  <c:v>0.65993000000000002</c:v>
                </c:pt>
                <c:pt idx="327">
                  <c:v>0.65993000000000002</c:v>
                </c:pt>
                <c:pt idx="328">
                  <c:v>0.66737400000000002</c:v>
                </c:pt>
                <c:pt idx="329">
                  <c:v>0.66964000000000001</c:v>
                </c:pt>
                <c:pt idx="330">
                  <c:v>0.66964000000000001</c:v>
                </c:pt>
                <c:pt idx="331">
                  <c:v>0.66964000000000001</c:v>
                </c:pt>
                <c:pt idx="332">
                  <c:v>0.66964000000000001</c:v>
                </c:pt>
                <c:pt idx="333">
                  <c:v>0.67658799999999997</c:v>
                </c:pt>
                <c:pt idx="334">
                  <c:v>0.68771599999999999</c:v>
                </c:pt>
                <c:pt idx="335">
                  <c:v>0.68969999999999998</c:v>
                </c:pt>
                <c:pt idx="336">
                  <c:v>0.68969999999999998</c:v>
                </c:pt>
                <c:pt idx="337">
                  <c:v>0.68969999999999998</c:v>
                </c:pt>
                <c:pt idx="338">
                  <c:v>0.69400799999999996</c:v>
                </c:pt>
                <c:pt idx="339">
                  <c:v>0.69400799999999996</c:v>
                </c:pt>
                <c:pt idx="340">
                  <c:v>0.69588000000000005</c:v>
                </c:pt>
                <c:pt idx="341">
                  <c:v>0.68759599999999998</c:v>
                </c:pt>
                <c:pt idx="342">
                  <c:v>0.68759599999999998</c:v>
                </c:pt>
                <c:pt idx="343">
                  <c:v>0.68759599999999998</c:v>
                </c:pt>
                <c:pt idx="344">
                  <c:v>0.68759599999999998</c:v>
                </c:pt>
                <c:pt idx="345">
                  <c:v>0.69103599999999998</c:v>
                </c:pt>
                <c:pt idx="346">
                  <c:v>0.69103599999999998</c:v>
                </c:pt>
                <c:pt idx="347">
                  <c:v>0.69029700000000005</c:v>
                </c:pt>
                <c:pt idx="348">
                  <c:v>0.69029700000000005</c:v>
                </c:pt>
                <c:pt idx="349">
                  <c:v>0.69029700000000005</c:v>
                </c:pt>
                <c:pt idx="350">
                  <c:v>0.69029700000000005</c:v>
                </c:pt>
                <c:pt idx="351">
                  <c:v>0.69029700000000005</c:v>
                </c:pt>
                <c:pt idx="352">
                  <c:v>0.69029700000000005</c:v>
                </c:pt>
                <c:pt idx="353">
                  <c:v>0.69029700000000005</c:v>
                </c:pt>
                <c:pt idx="354">
                  <c:v>0.69029700000000005</c:v>
                </c:pt>
                <c:pt idx="355">
                  <c:v>0.68711699999999998</c:v>
                </c:pt>
                <c:pt idx="356">
                  <c:v>0.69106000000000001</c:v>
                </c:pt>
                <c:pt idx="357">
                  <c:v>0.69303499999999996</c:v>
                </c:pt>
                <c:pt idx="358">
                  <c:v>0.69303499999999996</c:v>
                </c:pt>
                <c:pt idx="359">
                  <c:v>0.69303499999999996</c:v>
                </c:pt>
                <c:pt idx="360">
                  <c:v>0.69303499999999996</c:v>
                </c:pt>
                <c:pt idx="361">
                  <c:v>0.69303499999999996</c:v>
                </c:pt>
                <c:pt idx="362">
                  <c:v>0.69303499999999996</c:v>
                </c:pt>
                <c:pt idx="363">
                  <c:v>0.69303499999999996</c:v>
                </c:pt>
                <c:pt idx="364">
                  <c:v>0.69303499999999996</c:v>
                </c:pt>
                <c:pt idx="365">
                  <c:v>0.69303499999999996</c:v>
                </c:pt>
                <c:pt idx="366">
                  <c:v>0.69303499999999996</c:v>
                </c:pt>
                <c:pt idx="367">
                  <c:v>0.69930300000000001</c:v>
                </c:pt>
                <c:pt idx="368">
                  <c:v>0.693415</c:v>
                </c:pt>
                <c:pt idx="369">
                  <c:v>0.693415</c:v>
                </c:pt>
                <c:pt idx="370">
                  <c:v>0.693415</c:v>
                </c:pt>
                <c:pt idx="371">
                  <c:v>0.68615800000000005</c:v>
                </c:pt>
                <c:pt idx="372">
                  <c:v>0.68615800000000005</c:v>
                </c:pt>
                <c:pt idx="373">
                  <c:v>0.68615800000000005</c:v>
                </c:pt>
                <c:pt idx="374">
                  <c:v>0.68615800000000005</c:v>
                </c:pt>
                <c:pt idx="375">
                  <c:v>0.68242800000000003</c:v>
                </c:pt>
                <c:pt idx="376">
                  <c:v>0.68346399999999996</c:v>
                </c:pt>
                <c:pt idx="377">
                  <c:v>0.68346399999999996</c:v>
                </c:pt>
                <c:pt idx="378">
                  <c:v>0.68346399999999996</c:v>
                </c:pt>
                <c:pt idx="379">
                  <c:v>0.68056700000000003</c:v>
                </c:pt>
                <c:pt idx="380">
                  <c:v>0.68056700000000003</c:v>
                </c:pt>
                <c:pt idx="381">
                  <c:v>0.67661199999999999</c:v>
                </c:pt>
                <c:pt idx="382">
                  <c:v>0.67661199999999999</c:v>
                </c:pt>
                <c:pt idx="383">
                  <c:v>0.67988899999999997</c:v>
                </c:pt>
                <c:pt idx="384">
                  <c:v>0.67988899999999997</c:v>
                </c:pt>
                <c:pt idx="385">
                  <c:v>0.67988899999999997</c:v>
                </c:pt>
                <c:pt idx="386">
                  <c:v>0.68310300000000002</c:v>
                </c:pt>
                <c:pt idx="387">
                  <c:v>0.68934200000000001</c:v>
                </c:pt>
                <c:pt idx="388">
                  <c:v>0.68934200000000001</c:v>
                </c:pt>
                <c:pt idx="389">
                  <c:v>0.68934200000000001</c:v>
                </c:pt>
                <c:pt idx="390">
                  <c:v>0.68934200000000001</c:v>
                </c:pt>
                <c:pt idx="391">
                  <c:v>0.71171899999999999</c:v>
                </c:pt>
                <c:pt idx="392">
                  <c:v>0.72191899999999998</c:v>
                </c:pt>
                <c:pt idx="393">
                  <c:v>0.72462800000000005</c:v>
                </c:pt>
                <c:pt idx="394">
                  <c:v>0.72462800000000005</c:v>
                </c:pt>
                <c:pt idx="395">
                  <c:v>0.72462800000000005</c:v>
                </c:pt>
                <c:pt idx="396">
                  <c:v>0.72308099999999997</c:v>
                </c:pt>
                <c:pt idx="397">
                  <c:v>0.72134799999999999</c:v>
                </c:pt>
                <c:pt idx="398">
                  <c:v>0.71926800000000002</c:v>
                </c:pt>
                <c:pt idx="399">
                  <c:v>0.71942799999999996</c:v>
                </c:pt>
                <c:pt idx="400">
                  <c:v>0.70807799999999999</c:v>
                </c:pt>
                <c:pt idx="401">
                  <c:v>0.70807799999999999</c:v>
                </c:pt>
                <c:pt idx="402">
                  <c:v>0.71731999999999996</c:v>
                </c:pt>
                <c:pt idx="403">
                  <c:v>0.71731999999999996</c:v>
                </c:pt>
                <c:pt idx="404">
                  <c:v>0.71731999999999996</c:v>
                </c:pt>
                <c:pt idx="405">
                  <c:v>0.71731999999999996</c:v>
                </c:pt>
                <c:pt idx="406">
                  <c:v>0.71731999999999996</c:v>
                </c:pt>
                <c:pt idx="407">
                  <c:v>0.72182800000000003</c:v>
                </c:pt>
                <c:pt idx="408">
                  <c:v>0.72182800000000003</c:v>
                </c:pt>
                <c:pt idx="409">
                  <c:v>0.72182800000000003</c:v>
                </c:pt>
                <c:pt idx="410">
                  <c:v>0.72626199999999996</c:v>
                </c:pt>
                <c:pt idx="411">
                  <c:v>0.72155400000000003</c:v>
                </c:pt>
                <c:pt idx="412">
                  <c:v>0.72155400000000003</c:v>
                </c:pt>
                <c:pt idx="413">
                  <c:v>0.72155400000000003</c:v>
                </c:pt>
                <c:pt idx="414">
                  <c:v>0.72155400000000003</c:v>
                </c:pt>
                <c:pt idx="415">
                  <c:v>0.72565000000000002</c:v>
                </c:pt>
                <c:pt idx="416">
                  <c:v>0.7208</c:v>
                </c:pt>
                <c:pt idx="417">
                  <c:v>0.72045800000000004</c:v>
                </c:pt>
                <c:pt idx="418">
                  <c:v>0.72045800000000004</c:v>
                </c:pt>
                <c:pt idx="419">
                  <c:v>0.72045800000000004</c:v>
                </c:pt>
                <c:pt idx="420">
                  <c:v>0.71317600000000003</c:v>
                </c:pt>
                <c:pt idx="421">
                  <c:v>0.71042300000000003</c:v>
                </c:pt>
                <c:pt idx="422">
                  <c:v>0.71042300000000003</c:v>
                </c:pt>
                <c:pt idx="423">
                  <c:v>0.71042300000000003</c:v>
                </c:pt>
                <c:pt idx="424">
                  <c:v>0.73673</c:v>
                </c:pt>
                <c:pt idx="425">
                  <c:v>0.74063100000000004</c:v>
                </c:pt>
                <c:pt idx="426">
                  <c:v>0.74063100000000004</c:v>
                </c:pt>
                <c:pt idx="427">
                  <c:v>0.74446699999999999</c:v>
                </c:pt>
                <c:pt idx="428">
                  <c:v>0.73938499999999996</c:v>
                </c:pt>
                <c:pt idx="429">
                  <c:v>0.73197599999999996</c:v>
                </c:pt>
                <c:pt idx="430">
                  <c:v>0.73572400000000004</c:v>
                </c:pt>
                <c:pt idx="431">
                  <c:v>0.73572400000000004</c:v>
                </c:pt>
                <c:pt idx="432">
                  <c:v>0.73717699999999997</c:v>
                </c:pt>
                <c:pt idx="433">
                  <c:v>0.73547700000000005</c:v>
                </c:pt>
                <c:pt idx="434">
                  <c:v>0.73547700000000005</c:v>
                </c:pt>
                <c:pt idx="435">
                  <c:v>0.73547700000000005</c:v>
                </c:pt>
                <c:pt idx="436">
                  <c:v>0.73547700000000005</c:v>
                </c:pt>
                <c:pt idx="437">
                  <c:v>0.73006199999999999</c:v>
                </c:pt>
                <c:pt idx="438">
                  <c:v>0.72682899999999995</c:v>
                </c:pt>
                <c:pt idx="439">
                  <c:v>0.72682899999999995</c:v>
                </c:pt>
                <c:pt idx="440">
                  <c:v>0.72682899999999995</c:v>
                </c:pt>
                <c:pt idx="441">
                  <c:v>0.72682899999999995</c:v>
                </c:pt>
                <c:pt idx="442">
                  <c:v>0.72682899999999995</c:v>
                </c:pt>
                <c:pt idx="443">
                  <c:v>0.72682899999999995</c:v>
                </c:pt>
                <c:pt idx="444">
                  <c:v>0.72682899999999995</c:v>
                </c:pt>
                <c:pt idx="445">
                  <c:v>0.72682899999999995</c:v>
                </c:pt>
                <c:pt idx="446">
                  <c:v>0.72682899999999995</c:v>
                </c:pt>
                <c:pt idx="447">
                  <c:v>0.71667700000000001</c:v>
                </c:pt>
                <c:pt idx="448">
                  <c:v>0.71559600000000001</c:v>
                </c:pt>
                <c:pt idx="449">
                  <c:v>0.71559600000000001</c:v>
                </c:pt>
                <c:pt idx="450">
                  <c:v>0.71676799999999996</c:v>
                </c:pt>
                <c:pt idx="451">
                  <c:v>0.72927200000000003</c:v>
                </c:pt>
                <c:pt idx="452">
                  <c:v>0.73706499999999997</c:v>
                </c:pt>
                <c:pt idx="453">
                  <c:v>0.73706499999999997</c:v>
                </c:pt>
                <c:pt idx="454">
                  <c:v>0.73134600000000005</c:v>
                </c:pt>
                <c:pt idx="455">
                  <c:v>0.73134600000000005</c:v>
                </c:pt>
                <c:pt idx="456">
                  <c:v>0.73134600000000005</c:v>
                </c:pt>
                <c:pt idx="457">
                  <c:v>0.72646699999999997</c:v>
                </c:pt>
                <c:pt idx="458">
                  <c:v>0.73411000000000004</c:v>
                </c:pt>
                <c:pt idx="459">
                  <c:v>0.73411000000000004</c:v>
                </c:pt>
                <c:pt idx="460">
                  <c:v>0.73411000000000004</c:v>
                </c:pt>
                <c:pt idx="461">
                  <c:v>0.73411000000000004</c:v>
                </c:pt>
                <c:pt idx="462">
                  <c:v>0.73411000000000004</c:v>
                </c:pt>
                <c:pt idx="463">
                  <c:v>0.73411000000000004</c:v>
                </c:pt>
                <c:pt idx="464">
                  <c:v>0.73411000000000004</c:v>
                </c:pt>
                <c:pt idx="465">
                  <c:v>0.73411000000000004</c:v>
                </c:pt>
                <c:pt idx="466">
                  <c:v>0.73572400000000004</c:v>
                </c:pt>
                <c:pt idx="467">
                  <c:v>0.73572400000000004</c:v>
                </c:pt>
                <c:pt idx="468">
                  <c:v>0.74092000000000002</c:v>
                </c:pt>
                <c:pt idx="469">
                  <c:v>0.74092000000000002</c:v>
                </c:pt>
                <c:pt idx="470">
                  <c:v>0.74092000000000002</c:v>
                </c:pt>
                <c:pt idx="471">
                  <c:v>0.737155</c:v>
                </c:pt>
                <c:pt idx="472">
                  <c:v>0.73107599999999995</c:v>
                </c:pt>
                <c:pt idx="473">
                  <c:v>0.73107599999999995</c:v>
                </c:pt>
                <c:pt idx="474">
                  <c:v>0.73107599999999995</c:v>
                </c:pt>
                <c:pt idx="475">
                  <c:v>0.73107599999999995</c:v>
                </c:pt>
                <c:pt idx="476">
                  <c:v>0.73107599999999995</c:v>
                </c:pt>
                <c:pt idx="477">
                  <c:v>0.73107599999999995</c:v>
                </c:pt>
                <c:pt idx="478">
                  <c:v>0.73107599999999995</c:v>
                </c:pt>
                <c:pt idx="479">
                  <c:v>0.74727100000000002</c:v>
                </c:pt>
                <c:pt idx="480">
                  <c:v>0.74727100000000002</c:v>
                </c:pt>
                <c:pt idx="481">
                  <c:v>0.74727100000000002</c:v>
                </c:pt>
                <c:pt idx="482">
                  <c:v>0.74727100000000002</c:v>
                </c:pt>
                <c:pt idx="483">
                  <c:v>0.75439900000000004</c:v>
                </c:pt>
                <c:pt idx="484">
                  <c:v>0.75439900000000004</c:v>
                </c:pt>
                <c:pt idx="485">
                  <c:v>0.75439900000000004</c:v>
                </c:pt>
                <c:pt idx="486">
                  <c:v>0.77215400000000001</c:v>
                </c:pt>
                <c:pt idx="487">
                  <c:v>0.77215400000000001</c:v>
                </c:pt>
                <c:pt idx="488">
                  <c:v>0.77215400000000001</c:v>
                </c:pt>
                <c:pt idx="489">
                  <c:v>0.77215400000000001</c:v>
                </c:pt>
                <c:pt idx="490">
                  <c:v>0.77215400000000001</c:v>
                </c:pt>
                <c:pt idx="491">
                  <c:v>0.77215400000000001</c:v>
                </c:pt>
                <c:pt idx="492">
                  <c:v>0.78358499999999998</c:v>
                </c:pt>
                <c:pt idx="493">
                  <c:v>0.78358499999999998</c:v>
                </c:pt>
                <c:pt idx="494">
                  <c:v>0.78358499999999998</c:v>
                </c:pt>
                <c:pt idx="495">
                  <c:v>0.78358499999999998</c:v>
                </c:pt>
                <c:pt idx="496">
                  <c:v>0.78603999999999996</c:v>
                </c:pt>
                <c:pt idx="497">
                  <c:v>0.78603999999999996</c:v>
                </c:pt>
                <c:pt idx="498">
                  <c:v>0.78603999999999996</c:v>
                </c:pt>
                <c:pt idx="499">
                  <c:v>0.78894600000000004</c:v>
                </c:pt>
                <c:pt idx="500">
                  <c:v>0.78894600000000004</c:v>
                </c:pt>
                <c:pt idx="501">
                  <c:v>0.78894600000000004</c:v>
                </c:pt>
                <c:pt idx="502">
                  <c:v>0.79121799999999998</c:v>
                </c:pt>
                <c:pt idx="503">
                  <c:v>0.79121799999999998</c:v>
                </c:pt>
                <c:pt idx="504">
                  <c:v>0.79121799999999998</c:v>
                </c:pt>
                <c:pt idx="505">
                  <c:v>0.79121799999999998</c:v>
                </c:pt>
                <c:pt idx="506">
                  <c:v>0.79758200000000001</c:v>
                </c:pt>
                <c:pt idx="507">
                  <c:v>0.79758200000000001</c:v>
                </c:pt>
                <c:pt idx="508">
                  <c:v>0.79354599999999997</c:v>
                </c:pt>
                <c:pt idx="509">
                  <c:v>0.78946799999999995</c:v>
                </c:pt>
                <c:pt idx="510">
                  <c:v>0.78526399999999996</c:v>
                </c:pt>
                <c:pt idx="511">
                  <c:v>0.78526399999999996</c:v>
                </c:pt>
                <c:pt idx="512">
                  <c:v>0.78526399999999996</c:v>
                </c:pt>
                <c:pt idx="513">
                  <c:v>0.79344199999999998</c:v>
                </c:pt>
                <c:pt idx="514">
                  <c:v>0.79344199999999998</c:v>
                </c:pt>
                <c:pt idx="515">
                  <c:v>0.79329700000000003</c:v>
                </c:pt>
                <c:pt idx="516">
                  <c:v>0.79329700000000003</c:v>
                </c:pt>
                <c:pt idx="517">
                  <c:v>0.79329700000000003</c:v>
                </c:pt>
                <c:pt idx="518">
                  <c:v>0.79329700000000003</c:v>
                </c:pt>
                <c:pt idx="519">
                  <c:v>0.80547100000000005</c:v>
                </c:pt>
                <c:pt idx="520">
                  <c:v>0.80702300000000005</c:v>
                </c:pt>
                <c:pt idx="521">
                  <c:v>0.80702300000000005</c:v>
                </c:pt>
                <c:pt idx="522">
                  <c:v>0.80467299999999997</c:v>
                </c:pt>
                <c:pt idx="523">
                  <c:v>0.80227499999999996</c:v>
                </c:pt>
                <c:pt idx="524">
                  <c:v>0.82015800000000005</c:v>
                </c:pt>
                <c:pt idx="525">
                  <c:v>0.81973600000000002</c:v>
                </c:pt>
                <c:pt idx="526">
                  <c:v>0.81973600000000002</c:v>
                </c:pt>
                <c:pt idx="527">
                  <c:v>0.81927399999999995</c:v>
                </c:pt>
                <c:pt idx="528">
                  <c:v>0.81927399999999995</c:v>
                </c:pt>
                <c:pt idx="529">
                  <c:v>0.81927399999999995</c:v>
                </c:pt>
                <c:pt idx="530">
                  <c:v>0.82077999999999995</c:v>
                </c:pt>
                <c:pt idx="531">
                  <c:v>0.82077999999999995</c:v>
                </c:pt>
                <c:pt idx="532">
                  <c:v>0.82077999999999995</c:v>
                </c:pt>
                <c:pt idx="533">
                  <c:v>0.82077999999999995</c:v>
                </c:pt>
                <c:pt idx="534">
                  <c:v>0.82623899999999995</c:v>
                </c:pt>
                <c:pt idx="535">
                  <c:v>0.82166300000000003</c:v>
                </c:pt>
                <c:pt idx="536">
                  <c:v>0.82166300000000003</c:v>
                </c:pt>
                <c:pt idx="537">
                  <c:v>0.82166300000000003</c:v>
                </c:pt>
                <c:pt idx="538">
                  <c:v>0.82166300000000003</c:v>
                </c:pt>
                <c:pt idx="539">
                  <c:v>0.82166300000000003</c:v>
                </c:pt>
                <c:pt idx="540">
                  <c:v>0.82368399999999997</c:v>
                </c:pt>
                <c:pt idx="541">
                  <c:v>0.82368399999999997</c:v>
                </c:pt>
                <c:pt idx="542">
                  <c:v>0.82368399999999997</c:v>
                </c:pt>
                <c:pt idx="543">
                  <c:v>0.82368399999999997</c:v>
                </c:pt>
                <c:pt idx="544">
                  <c:v>0.82368399999999997</c:v>
                </c:pt>
                <c:pt idx="545">
                  <c:v>0.82416400000000001</c:v>
                </c:pt>
                <c:pt idx="546">
                  <c:v>0.82416400000000001</c:v>
                </c:pt>
                <c:pt idx="547">
                  <c:v>0.82416400000000001</c:v>
                </c:pt>
                <c:pt idx="548">
                  <c:v>0.82733500000000004</c:v>
                </c:pt>
                <c:pt idx="549">
                  <c:v>0.81957599999999997</c:v>
                </c:pt>
                <c:pt idx="550">
                  <c:v>0.81957599999999997</c:v>
                </c:pt>
                <c:pt idx="551">
                  <c:v>0.81957599999999997</c:v>
                </c:pt>
                <c:pt idx="552">
                  <c:v>0.81957599999999997</c:v>
                </c:pt>
                <c:pt idx="553">
                  <c:v>0.81957599999999997</c:v>
                </c:pt>
                <c:pt idx="554">
                  <c:v>0.81957599999999997</c:v>
                </c:pt>
                <c:pt idx="555">
                  <c:v>0.82264400000000004</c:v>
                </c:pt>
                <c:pt idx="556">
                  <c:v>0.82264400000000004</c:v>
                </c:pt>
                <c:pt idx="557">
                  <c:v>0.82264400000000004</c:v>
                </c:pt>
                <c:pt idx="558">
                  <c:v>0.81459800000000004</c:v>
                </c:pt>
                <c:pt idx="559">
                  <c:v>0.81459800000000004</c:v>
                </c:pt>
                <c:pt idx="560">
                  <c:v>0.81554700000000002</c:v>
                </c:pt>
                <c:pt idx="561">
                  <c:v>0.80514300000000005</c:v>
                </c:pt>
                <c:pt idx="562">
                  <c:v>0.81208800000000003</c:v>
                </c:pt>
                <c:pt idx="563">
                  <c:v>0.80881599999999998</c:v>
                </c:pt>
                <c:pt idx="564">
                  <c:v>0.82836900000000002</c:v>
                </c:pt>
                <c:pt idx="565">
                  <c:v>0.82836900000000002</c:v>
                </c:pt>
                <c:pt idx="566">
                  <c:v>0.82836900000000002</c:v>
                </c:pt>
                <c:pt idx="567">
                  <c:v>0.823044</c:v>
                </c:pt>
                <c:pt idx="568">
                  <c:v>0.823044</c:v>
                </c:pt>
                <c:pt idx="569">
                  <c:v>0.82366399999999995</c:v>
                </c:pt>
                <c:pt idx="570">
                  <c:v>0.82623899999999995</c:v>
                </c:pt>
                <c:pt idx="571">
                  <c:v>0.832731</c:v>
                </c:pt>
                <c:pt idx="572">
                  <c:v>0.82528199999999996</c:v>
                </c:pt>
                <c:pt idx="573">
                  <c:v>0.82528199999999996</c:v>
                </c:pt>
                <c:pt idx="574">
                  <c:v>0.82528199999999996</c:v>
                </c:pt>
                <c:pt idx="575">
                  <c:v>0.82528199999999996</c:v>
                </c:pt>
                <c:pt idx="576">
                  <c:v>0.81973600000000002</c:v>
                </c:pt>
                <c:pt idx="577">
                  <c:v>0.81208800000000003</c:v>
                </c:pt>
                <c:pt idx="578">
                  <c:v>0.81208800000000003</c:v>
                </c:pt>
                <c:pt idx="579">
                  <c:v>0.81208800000000003</c:v>
                </c:pt>
                <c:pt idx="580">
                  <c:v>0.81078899999999998</c:v>
                </c:pt>
                <c:pt idx="581">
                  <c:v>0.80906100000000003</c:v>
                </c:pt>
                <c:pt idx="582">
                  <c:v>0.80319799999999997</c:v>
                </c:pt>
                <c:pt idx="583">
                  <c:v>0.79768499999999998</c:v>
                </c:pt>
                <c:pt idx="584">
                  <c:v>0.79768499999999998</c:v>
                </c:pt>
                <c:pt idx="585">
                  <c:v>0.80596100000000004</c:v>
                </c:pt>
                <c:pt idx="586">
                  <c:v>0.80596100000000004</c:v>
                </c:pt>
                <c:pt idx="587">
                  <c:v>0.80596100000000004</c:v>
                </c:pt>
                <c:pt idx="588">
                  <c:v>0.80596100000000004</c:v>
                </c:pt>
                <c:pt idx="589">
                  <c:v>0.80596100000000004</c:v>
                </c:pt>
                <c:pt idx="590">
                  <c:v>0.80596100000000004</c:v>
                </c:pt>
                <c:pt idx="591">
                  <c:v>0.80188499999999996</c:v>
                </c:pt>
                <c:pt idx="592">
                  <c:v>0.79561800000000005</c:v>
                </c:pt>
                <c:pt idx="593">
                  <c:v>0.79561800000000005</c:v>
                </c:pt>
                <c:pt idx="594">
                  <c:v>0.79561800000000005</c:v>
                </c:pt>
                <c:pt idx="595">
                  <c:v>0.79561800000000005</c:v>
                </c:pt>
                <c:pt idx="596">
                  <c:v>0.79561800000000005</c:v>
                </c:pt>
                <c:pt idx="597">
                  <c:v>0.79561800000000005</c:v>
                </c:pt>
                <c:pt idx="598">
                  <c:v>0.79344199999999998</c:v>
                </c:pt>
                <c:pt idx="599">
                  <c:v>0.79344199999999998</c:v>
                </c:pt>
                <c:pt idx="600">
                  <c:v>0.79344199999999998</c:v>
                </c:pt>
                <c:pt idx="601">
                  <c:v>0.79344199999999998</c:v>
                </c:pt>
                <c:pt idx="602">
                  <c:v>0.79121799999999998</c:v>
                </c:pt>
                <c:pt idx="603">
                  <c:v>0.79121799999999998</c:v>
                </c:pt>
                <c:pt idx="604">
                  <c:v>0.79121799999999998</c:v>
                </c:pt>
                <c:pt idx="605">
                  <c:v>0.79121799999999998</c:v>
                </c:pt>
                <c:pt idx="606">
                  <c:v>0.79121799999999998</c:v>
                </c:pt>
                <c:pt idx="607">
                  <c:v>0.79121799999999998</c:v>
                </c:pt>
                <c:pt idx="608">
                  <c:v>0.79121799999999998</c:v>
                </c:pt>
                <c:pt idx="609">
                  <c:v>0.79931399999999997</c:v>
                </c:pt>
                <c:pt idx="610">
                  <c:v>0.79931399999999997</c:v>
                </c:pt>
                <c:pt idx="611">
                  <c:v>0.79931399999999997</c:v>
                </c:pt>
                <c:pt idx="612">
                  <c:v>0.79931399999999997</c:v>
                </c:pt>
                <c:pt idx="613">
                  <c:v>0.79931399999999997</c:v>
                </c:pt>
                <c:pt idx="614">
                  <c:v>0.79931399999999997</c:v>
                </c:pt>
                <c:pt idx="615">
                  <c:v>0.79702399999999995</c:v>
                </c:pt>
                <c:pt idx="616">
                  <c:v>0.79702399999999995</c:v>
                </c:pt>
                <c:pt idx="617">
                  <c:v>0.79702399999999995</c:v>
                </c:pt>
                <c:pt idx="618">
                  <c:v>0.79675499999999999</c:v>
                </c:pt>
                <c:pt idx="619">
                  <c:v>0.78603999999999996</c:v>
                </c:pt>
                <c:pt idx="620">
                  <c:v>0.78986400000000001</c:v>
                </c:pt>
                <c:pt idx="621">
                  <c:v>0.78986400000000001</c:v>
                </c:pt>
                <c:pt idx="622">
                  <c:v>0.78108</c:v>
                </c:pt>
                <c:pt idx="623">
                  <c:v>0.78108</c:v>
                </c:pt>
                <c:pt idx="624">
                  <c:v>0.782744</c:v>
                </c:pt>
                <c:pt idx="625">
                  <c:v>0.78225999999999996</c:v>
                </c:pt>
                <c:pt idx="626">
                  <c:v>0.78225999999999996</c:v>
                </c:pt>
                <c:pt idx="627">
                  <c:v>0.78225999999999996</c:v>
                </c:pt>
                <c:pt idx="628">
                  <c:v>0.78225999999999996</c:v>
                </c:pt>
                <c:pt idx="629">
                  <c:v>0.789551</c:v>
                </c:pt>
                <c:pt idx="630">
                  <c:v>0.789551</c:v>
                </c:pt>
                <c:pt idx="631">
                  <c:v>0.789551</c:v>
                </c:pt>
                <c:pt idx="632">
                  <c:v>0.789551</c:v>
                </c:pt>
                <c:pt idx="633">
                  <c:v>0.789551</c:v>
                </c:pt>
                <c:pt idx="634">
                  <c:v>0.789551</c:v>
                </c:pt>
                <c:pt idx="635">
                  <c:v>0.789551</c:v>
                </c:pt>
                <c:pt idx="636">
                  <c:v>0.789551</c:v>
                </c:pt>
                <c:pt idx="637">
                  <c:v>0.789551</c:v>
                </c:pt>
                <c:pt idx="638">
                  <c:v>0.789551</c:v>
                </c:pt>
                <c:pt idx="639">
                  <c:v>0.789551</c:v>
                </c:pt>
                <c:pt idx="640">
                  <c:v>0.79103100000000004</c:v>
                </c:pt>
                <c:pt idx="641">
                  <c:v>0.79103100000000004</c:v>
                </c:pt>
                <c:pt idx="642">
                  <c:v>0.790385</c:v>
                </c:pt>
                <c:pt idx="643">
                  <c:v>0.790385</c:v>
                </c:pt>
                <c:pt idx="644">
                  <c:v>0.790385</c:v>
                </c:pt>
                <c:pt idx="645">
                  <c:v>0.790385</c:v>
                </c:pt>
                <c:pt idx="646">
                  <c:v>0.790385</c:v>
                </c:pt>
                <c:pt idx="647">
                  <c:v>0.79385700000000003</c:v>
                </c:pt>
                <c:pt idx="648">
                  <c:v>0.79385700000000003</c:v>
                </c:pt>
                <c:pt idx="649">
                  <c:v>0.79385700000000003</c:v>
                </c:pt>
                <c:pt idx="650">
                  <c:v>0.79385700000000003</c:v>
                </c:pt>
                <c:pt idx="651">
                  <c:v>0.79385700000000003</c:v>
                </c:pt>
                <c:pt idx="652">
                  <c:v>0.79385700000000003</c:v>
                </c:pt>
                <c:pt idx="653">
                  <c:v>0.79385700000000003</c:v>
                </c:pt>
                <c:pt idx="654">
                  <c:v>0.79385700000000003</c:v>
                </c:pt>
                <c:pt idx="655">
                  <c:v>0.79385700000000003</c:v>
                </c:pt>
                <c:pt idx="656">
                  <c:v>0.79385700000000003</c:v>
                </c:pt>
                <c:pt idx="657">
                  <c:v>0.79385700000000003</c:v>
                </c:pt>
                <c:pt idx="658">
                  <c:v>0.79385700000000003</c:v>
                </c:pt>
                <c:pt idx="659">
                  <c:v>0.79385700000000003</c:v>
                </c:pt>
                <c:pt idx="660">
                  <c:v>0.79385700000000003</c:v>
                </c:pt>
                <c:pt idx="661">
                  <c:v>0.79385700000000003</c:v>
                </c:pt>
                <c:pt idx="662">
                  <c:v>0.79385700000000003</c:v>
                </c:pt>
                <c:pt idx="663">
                  <c:v>0.78819499999999998</c:v>
                </c:pt>
                <c:pt idx="664">
                  <c:v>0.78819499999999998</c:v>
                </c:pt>
                <c:pt idx="665">
                  <c:v>0.78819499999999998</c:v>
                </c:pt>
                <c:pt idx="666">
                  <c:v>0.78819499999999998</c:v>
                </c:pt>
                <c:pt idx="667">
                  <c:v>0.78819499999999998</c:v>
                </c:pt>
                <c:pt idx="668">
                  <c:v>0.78819499999999998</c:v>
                </c:pt>
                <c:pt idx="669">
                  <c:v>0.78819499999999998</c:v>
                </c:pt>
                <c:pt idx="670">
                  <c:v>0.78108</c:v>
                </c:pt>
                <c:pt idx="671">
                  <c:v>0.78021499999999999</c:v>
                </c:pt>
                <c:pt idx="672">
                  <c:v>0.78021499999999999</c:v>
                </c:pt>
                <c:pt idx="673">
                  <c:v>0.78021499999999999</c:v>
                </c:pt>
                <c:pt idx="674">
                  <c:v>0.78021499999999999</c:v>
                </c:pt>
                <c:pt idx="675">
                  <c:v>0.78021499999999999</c:v>
                </c:pt>
                <c:pt idx="676">
                  <c:v>0.78021499999999999</c:v>
                </c:pt>
                <c:pt idx="677">
                  <c:v>0.78021499999999999</c:v>
                </c:pt>
                <c:pt idx="678">
                  <c:v>0.78021499999999999</c:v>
                </c:pt>
                <c:pt idx="679">
                  <c:v>0.78021499999999999</c:v>
                </c:pt>
                <c:pt idx="680">
                  <c:v>0.78021499999999999</c:v>
                </c:pt>
                <c:pt idx="681">
                  <c:v>0.78021499999999999</c:v>
                </c:pt>
                <c:pt idx="682">
                  <c:v>0.78021499999999999</c:v>
                </c:pt>
                <c:pt idx="683">
                  <c:v>0.78021499999999999</c:v>
                </c:pt>
                <c:pt idx="684">
                  <c:v>0.77294200000000002</c:v>
                </c:pt>
                <c:pt idx="685">
                  <c:v>0.77294200000000002</c:v>
                </c:pt>
                <c:pt idx="686">
                  <c:v>0.77294200000000002</c:v>
                </c:pt>
                <c:pt idx="687">
                  <c:v>0.77294200000000002</c:v>
                </c:pt>
                <c:pt idx="688">
                  <c:v>0.77294200000000002</c:v>
                </c:pt>
                <c:pt idx="689">
                  <c:v>0.77294200000000002</c:v>
                </c:pt>
                <c:pt idx="690">
                  <c:v>0.76984699999999995</c:v>
                </c:pt>
                <c:pt idx="691">
                  <c:v>0.76984699999999995</c:v>
                </c:pt>
                <c:pt idx="692">
                  <c:v>0.76984699999999995</c:v>
                </c:pt>
                <c:pt idx="693">
                  <c:v>0.76984699999999995</c:v>
                </c:pt>
                <c:pt idx="694">
                  <c:v>0.76984699999999995</c:v>
                </c:pt>
                <c:pt idx="695">
                  <c:v>0.76984699999999995</c:v>
                </c:pt>
                <c:pt idx="696">
                  <c:v>0.77098</c:v>
                </c:pt>
                <c:pt idx="697">
                  <c:v>0.77098</c:v>
                </c:pt>
                <c:pt idx="698">
                  <c:v>0.77098</c:v>
                </c:pt>
                <c:pt idx="699">
                  <c:v>0.76993299999999998</c:v>
                </c:pt>
                <c:pt idx="700">
                  <c:v>0.76669699999999996</c:v>
                </c:pt>
                <c:pt idx="701">
                  <c:v>0.76669699999999996</c:v>
                </c:pt>
                <c:pt idx="702">
                  <c:v>0.76669699999999996</c:v>
                </c:pt>
                <c:pt idx="703">
                  <c:v>0.76669699999999996</c:v>
                </c:pt>
                <c:pt idx="704">
                  <c:v>0.76669699999999996</c:v>
                </c:pt>
                <c:pt idx="705">
                  <c:v>0.76669699999999996</c:v>
                </c:pt>
                <c:pt idx="706">
                  <c:v>0.76669699999999996</c:v>
                </c:pt>
                <c:pt idx="707">
                  <c:v>0.76669699999999996</c:v>
                </c:pt>
                <c:pt idx="708">
                  <c:v>0.76669699999999996</c:v>
                </c:pt>
                <c:pt idx="709">
                  <c:v>0.76669699999999996</c:v>
                </c:pt>
                <c:pt idx="710">
                  <c:v>0.76669699999999996</c:v>
                </c:pt>
                <c:pt idx="711">
                  <c:v>0.76669699999999996</c:v>
                </c:pt>
                <c:pt idx="712">
                  <c:v>0.76669699999999996</c:v>
                </c:pt>
                <c:pt idx="713">
                  <c:v>0.76669699999999996</c:v>
                </c:pt>
                <c:pt idx="714">
                  <c:v>0.76669699999999996</c:v>
                </c:pt>
                <c:pt idx="715">
                  <c:v>0.76669699999999996</c:v>
                </c:pt>
                <c:pt idx="716">
                  <c:v>0.76669699999999996</c:v>
                </c:pt>
                <c:pt idx="717">
                  <c:v>0.76669699999999996</c:v>
                </c:pt>
                <c:pt idx="718">
                  <c:v>0.76669699999999996</c:v>
                </c:pt>
                <c:pt idx="719">
                  <c:v>0.76669699999999996</c:v>
                </c:pt>
                <c:pt idx="720">
                  <c:v>0.76669699999999996</c:v>
                </c:pt>
                <c:pt idx="721">
                  <c:v>0.76669699999999996</c:v>
                </c:pt>
                <c:pt idx="722">
                  <c:v>0.76669699999999996</c:v>
                </c:pt>
                <c:pt idx="723">
                  <c:v>0.76669699999999996</c:v>
                </c:pt>
                <c:pt idx="724">
                  <c:v>0.76669699999999996</c:v>
                </c:pt>
                <c:pt idx="725">
                  <c:v>0.76669699999999996</c:v>
                </c:pt>
                <c:pt idx="726">
                  <c:v>0.76669699999999996</c:v>
                </c:pt>
                <c:pt idx="727">
                  <c:v>0.76669699999999996</c:v>
                </c:pt>
                <c:pt idx="728">
                  <c:v>0.76669699999999996</c:v>
                </c:pt>
                <c:pt idx="729">
                  <c:v>0.76669699999999996</c:v>
                </c:pt>
                <c:pt idx="730">
                  <c:v>0.76669699999999996</c:v>
                </c:pt>
                <c:pt idx="731">
                  <c:v>0.76669699999999996</c:v>
                </c:pt>
                <c:pt idx="732">
                  <c:v>0.76669699999999996</c:v>
                </c:pt>
                <c:pt idx="733">
                  <c:v>0.76669699999999996</c:v>
                </c:pt>
                <c:pt idx="734">
                  <c:v>0.76669699999999996</c:v>
                </c:pt>
                <c:pt idx="735">
                  <c:v>0.76669699999999996</c:v>
                </c:pt>
                <c:pt idx="736">
                  <c:v>0.76669699999999996</c:v>
                </c:pt>
                <c:pt idx="737">
                  <c:v>0.76669699999999996</c:v>
                </c:pt>
                <c:pt idx="738">
                  <c:v>0.76669699999999996</c:v>
                </c:pt>
                <c:pt idx="739">
                  <c:v>0.76669699999999996</c:v>
                </c:pt>
                <c:pt idx="740">
                  <c:v>0.76669699999999996</c:v>
                </c:pt>
                <c:pt idx="741">
                  <c:v>0.76669699999999996</c:v>
                </c:pt>
                <c:pt idx="742">
                  <c:v>0.76669699999999996</c:v>
                </c:pt>
                <c:pt idx="743">
                  <c:v>0.761243</c:v>
                </c:pt>
                <c:pt idx="744">
                  <c:v>0.761243</c:v>
                </c:pt>
                <c:pt idx="745">
                  <c:v>0.761243</c:v>
                </c:pt>
                <c:pt idx="746">
                  <c:v>0.761243</c:v>
                </c:pt>
                <c:pt idx="747">
                  <c:v>0.75570700000000002</c:v>
                </c:pt>
                <c:pt idx="748">
                  <c:v>0.75570700000000002</c:v>
                </c:pt>
                <c:pt idx="749">
                  <c:v>0.75570700000000002</c:v>
                </c:pt>
                <c:pt idx="750">
                  <c:v>0.75570700000000002</c:v>
                </c:pt>
                <c:pt idx="751">
                  <c:v>0.75570700000000002</c:v>
                </c:pt>
                <c:pt idx="752">
                  <c:v>0.75570700000000002</c:v>
                </c:pt>
                <c:pt idx="753">
                  <c:v>0.75570700000000002</c:v>
                </c:pt>
                <c:pt idx="754">
                  <c:v>0.75570700000000002</c:v>
                </c:pt>
                <c:pt idx="755">
                  <c:v>0.75570700000000002</c:v>
                </c:pt>
                <c:pt idx="756">
                  <c:v>0.75570700000000002</c:v>
                </c:pt>
                <c:pt idx="757">
                  <c:v>0.75570700000000002</c:v>
                </c:pt>
                <c:pt idx="758">
                  <c:v>0.75570700000000002</c:v>
                </c:pt>
                <c:pt idx="759">
                  <c:v>0.75570700000000002</c:v>
                </c:pt>
                <c:pt idx="760">
                  <c:v>0.75570700000000002</c:v>
                </c:pt>
                <c:pt idx="761">
                  <c:v>0.75570700000000002</c:v>
                </c:pt>
                <c:pt idx="762">
                  <c:v>0.75570700000000002</c:v>
                </c:pt>
                <c:pt idx="763">
                  <c:v>0.75570700000000002</c:v>
                </c:pt>
                <c:pt idx="764">
                  <c:v>0.75570700000000002</c:v>
                </c:pt>
                <c:pt idx="765">
                  <c:v>0.75570700000000002</c:v>
                </c:pt>
                <c:pt idx="766">
                  <c:v>0.75570700000000002</c:v>
                </c:pt>
                <c:pt idx="767">
                  <c:v>0.75570700000000002</c:v>
                </c:pt>
                <c:pt idx="768">
                  <c:v>0.75570700000000002</c:v>
                </c:pt>
                <c:pt idx="769">
                  <c:v>0.75570700000000002</c:v>
                </c:pt>
                <c:pt idx="770">
                  <c:v>0.75570700000000002</c:v>
                </c:pt>
                <c:pt idx="771">
                  <c:v>0.75570700000000002</c:v>
                </c:pt>
                <c:pt idx="772">
                  <c:v>0.75570700000000002</c:v>
                </c:pt>
                <c:pt idx="773">
                  <c:v>0.75570700000000002</c:v>
                </c:pt>
                <c:pt idx="774">
                  <c:v>0.75570700000000002</c:v>
                </c:pt>
                <c:pt idx="775">
                  <c:v>0.75570700000000002</c:v>
                </c:pt>
                <c:pt idx="776">
                  <c:v>0.75570700000000002</c:v>
                </c:pt>
                <c:pt idx="777">
                  <c:v>0.75570700000000002</c:v>
                </c:pt>
                <c:pt idx="778">
                  <c:v>0.75570700000000002</c:v>
                </c:pt>
                <c:pt idx="779">
                  <c:v>0.75570700000000002</c:v>
                </c:pt>
                <c:pt idx="780">
                  <c:v>0.75570700000000002</c:v>
                </c:pt>
                <c:pt idx="781">
                  <c:v>0.75570700000000002</c:v>
                </c:pt>
                <c:pt idx="782">
                  <c:v>0.75570700000000002</c:v>
                </c:pt>
                <c:pt idx="783">
                  <c:v>0.75570700000000002</c:v>
                </c:pt>
                <c:pt idx="784">
                  <c:v>0.75570700000000002</c:v>
                </c:pt>
                <c:pt idx="785">
                  <c:v>0.75570700000000002</c:v>
                </c:pt>
                <c:pt idx="786">
                  <c:v>0.75570700000000002</c:v>
                </c:pt>
                <c:pt idx="787">
                  <c:v>0.75570700000000002</c:v>
                </c:pt>
                <c:pt idx="788">
                  <c:v>0.75570700000000002</c:v>
                </c:pt>
                <c:pt idx="789">
                  <c:v>0.75570700000000002</c:v>
                </c:pt>
                <c:pt idx="790">
                  <c:v>0.75570700000000002</c:v>
                </c:pt>
                <c:pt idx="791">
                  <c:v>0.75570700000000002</c:v>
                </c:pt>
                <c:pt idx="792">
                  <c:v>0.75570700000000002</c:v>
                </c:pt>
                <c:pt idx="793">
                  <c:v>0.75570700000000002</c:v>
                </c:pt>
                <c:pt idx="794">
                  <c:v>0.75570700000000002</c:v>
                </c:pt>
                <c:pt idx="795">
                  <c:v>0.75570700000000002</c:v>
                </c:pt>
                <c:pt idx="796">
                  <c:v>0.75570700000000002</c:v>
                </c:pt>
                <c:pt idx="797">
                  <c:v>0.75570700000000002</c:v>
                </c:pt>
                <c:pt idx="798">
                  <c:v>0.75570700000000002</c:v>
                </c:pt>
                <c:pt idx="799">
                  <c:v>0.75570700000000002</c:v>
                </c:pt>
                <c:pt idx="800">
                  <c:v>0.75570700000000002</c:v>
                </c:pt>
                <c:pt idx="801">
                  <c:v>0.75570700000000002</c:v>
                </c:pt>
                <c:pt idx="802">
                  <c:v>0.75570700000000002</c:v>
                </c:pt>
                <c:pt idx="803">
                  <c:v>0.75570700000000002</c:v>
                </c:pt>
                <c:pt idx="804">
                  <c:v>0.75570700000000002</c:v>
                </c:pt>
                <c:pt idx="805">
                  <c:v>0.75570700000000002</c:v>
                </c:pt>
                <c:pt idx="806">
                  <c:v>0.75570700000000002</c:v>
                </c:pt>
                <c:pt idx="807">
                  <c:v>0.75570700000000002</c:v>
                </c:pt>
                <c:pt idx="808">
                  <c:v>0.75570700000000002</c:v>
                </c:pt>
                <c:pt idx="809">
                  <c:v>0.75570700000000002</c:v>
                </c:pt>
                <c:pt idx="810">
                  <c:v>0.75570700000000002</c:v>
                </c:pt>
                <c:pt idx="811">
                  <c:v>0.75570700000000002</c:v>
                </c:pt>
                <c:pt idx="812">
                  <c:v>0.75570700000000002</c:v>
                </c:pt>
                <c:pt idx="813">
                  <c:v>0.75570700000000002</c:v>
                </c:pt>
                <c:pt idx="814">
                  <c:v>0.75570700000000002</c:v>
                </c:pt>
                <c:pt idx="815">
                  <c:v>0.75570700000000002</c:v>
                </c:pt>
                <c:pt idx="816">
                  <c:v>0.75570700000000002</c:v>
                </c:pt>
                <c:pt idx="817">
                  <c:v>0.75570700000000002</c:v>
                </c:pt>
                <c:pt idx="818">
                  <c:v>0.75570700000000002</c:v>
                </c:pt>
                <c:pt idx="819">
                  <c:v>0.75570700000000002</c:v>
                </c:pt>
                <c:pt idx="820">
                  <c:v>0.75570700000000002</c:v>
                </c:pt>
                <c:pt idx="821">
                  <c:v>0.75570700000000002</c:v>
                </c:pt>
                <c:pt idx="822">
                  <c:v>0.75570700000000002</c:v>
                </c:pt>
                <c:pt idx="823">
                  <c:v>0.75570700000000002</c:v>
                </c:pt>
                <c:pt idx="824">
                  <c:v>0.75570700000000002</c:v>
                </c:pt>
                <c:pt idx="825">
                  <c:v>0.75570700000000002</c:v>
                </c:pt>
                <c:pt idx="826">
                  <c:v>0.75570700000000002</c:v>
                </c:pt>
                <c:pt idx="827">
                  <c:v>0.75570700000000002</c:v>
                </c:pt>
                <c:pt idx="828">
                  <c:v>0.75570700000000002</c:v>
                </c:pt>
                <c:pt idx="829">
                  <c:v>0.75570700000000002</c:v>
                </c:pt>
                <c:pt idx="830">
                  <c:v>0.75570700000000002</c:v>
                </c:pt>
                <c:pt idx="831">
                  <c:v>0.75570700000000002</c:v>
                </c:pt>
                <c:pt idx="832">
                  <c:v>0.75570700000000002</c:v>
                </c:pt>
                <c:pt idx="833">
                  <c:v>0.75570700000000002</c:v>
                </c:pt>
                <c:pt idx="834">
                  <c:v>0.75570700000000002</c:v>
                </c:pt>
                <c:pt idx="835">
                  <c:v>0.75570700000000002</c:v>
                </c:pt>
                <c:pt idx="836">
                  <c:v>0.75570700000000002</c:v>
                </c:pt>
                <c:pt idx="837">
                  <c:v>0.75570700000000002</c:v>
                </c:pt>
                <c:pt idx="838">
                  <c:v>0.75570700000000002</c:v>
                </c:pt>
                <c:pt idx="839">
                  <c:v>0.75570700000000002</c:v>
                </c:pt>
                <c:pt idx="840">
                  <c:v>0.75570700000000002</c:v>
                </c:pt>
                <c:pt idx="841">
                  <c:v>0.75570700000000002</c:v>
                </c:pt>
                <c:pt idx="842">
                  <c:v>0.75570700000000002</c:v>
                </c:pt>
                <c:pt idx="843">
                  <c:v>0.75570700000000002</c:v>
                </c:pt>
                <c:pt idx="844">
                  <c:v>0.75570700000000002</c:v>
                </c:pt>
                <c:pt idx="845">
                  <c:v>0.75570700000000002</c:v>
                </c:pt>
                <c:pt idx="846">
                  <c:v>0.75570700000000002</c:v>
                </c:pt>
                <c:pt idx="847">
                  <c:v>0.75570700000000002</c:v>
                </c:pt>
                <c:pt idx="848">
                  <c:v>0.75570700000000002</c:v>
                </c:pt>
                <c:pt idx="849">
                  <c:v>0.75570700000000002</c:v>
                </c:pt>
                <c:pt idx="850">
                  <c:v>0.75570700000000002</c:v>
                </c:pt>
                <c:pt idx="851">
                  <c:v>0.75570700000000002</c:v>
                </c:pt>
                <c:pt idx="852">
                  <c:v>0.75570700000000002</c:v>
                </c:pt>
                <c:pt idx="853">
                  <c:v>0.75570700000000002</c:v>
                </c:pt>
                <c:pt idx="854">
                  <c:v>0.75570700000000002</c:v>
                </c:pt>
                <c:pt idx="855">
                  <c:v>0.75570700000000002</c:v>
                </c:pt>
                <c:pt idx="856">
                  <c:v>0.75570700000000002</c:v>
                </c:pt>
                <c:pt idx="857">
                  <c:v>0.75570700000000002</c:v>
                </c:pt>
                <c:pt idx="858">
                  <c:v>0.75570700000000002</c:v>
                </c:pt>
                <c:pt idx="859">
                  <c:v>0.75570700000000002</c:v>
                </c:pt>
                <c:pt idx="860">
                  <c:v>0.75570700000000002</c:v>
                </c:pt>
                <c:pt idx="861">
                  <c:v>0.75570700000000002</c:v>
                </c:pt>
                <c:pt idx="862">
                  <c:v>0.75570700000000002</c:v>
                </c:pt>
                <c:pt idx="863">
                  <c:v>0.75570700000000002</c:v>
                </c:pt>
                <c:pt idx="864">
                  <c:v>0.75570700000000002</c:v>
                </c:pt>
                <c:pt idx="865">
                  <c:v>0.75570700000000002</c:v>
                </c:pt>
                <c:pt idx="866">
                  <c:v>0.75570700000000002</c:v>
                </c:pt>
                <c:pt idx="867">
                  <c:v>0.75570700000000002</c:v>
                </c:pt>
                <c:pt idx="868">
                  <c:v>0.75570700000000002</c:v>
                </c:pt>
                <c:pt idx="869">
                  <c:v>0.75570700000000002</c:v>
                </c:pt>
                <c:pt idx="870">
                  <c:v>0.75570700000000002</c:v>
                </c:pt>
                <c:pt idx="871">
                  <c:v>0.75570700000000002</c:v>
                </c:pt>
                <c:pt idx="872">
                  <c:v>0.75570700000000002</c:v>
                </c:pt>
                <c:pt idx="873">
                  <c:v>0.75570700000000002</c:v>
                </c:pt>
                <c:pt idx="874">
                  <c:v>0.75570700000000002</c:v>
                </c:pt>
                <c:pt idx="875">
                  <c:v>0.75570700000000002</c:v>
                </c:pt>
                <c:pt idx="876">
                  <c:v>0.75570700000000002</c:v>
                </c:pt>
                <c:pt idx="877">
                  <c:v>0.75570700000000002</c:v>
                </c:pt>
                <c:pt idx="878">
                  <c:v>0.75570700000000002</c:v>
                </c:pt>
                <c:pt idx="879">
                  <c:v>0.75570700000000002</c:v>
                </c:pt>
                <c:pt idx="880">
                  <c:v>0.75570700000000002</c:v>
                </c:pt>
                <c:pt idx="881">
                  <c:v>0.75570700000000002</c:v>
                </c:pt>
                <c:pt idx="882">
                  <c:v>0.75570700000000002</c:v>
                </c:pt>
                <c:pt idx="883">
                  <c:v>0.75570700000000002</c:v>
                </c:pt>
                <c:pt idx="884">
                  <c:v>0.75570700000000002</c:v>
                </c:pt>
                <c:pt idx="885">
                  <c:v>0.75570700000000002</c:v>
                </c:pt>
                <c:pt idx="886">
                  <c:v>0.75570700000000002</c:v>
                </c:pt>
                <c:pt idx="887">
                  <c:v>0.75570700000000002</c:v>
                </c:pt>
                <c:pt idx="888">
                  <c:v>0.75570700000000002</c:v>
                </c:pt>
                <c:pt idx="889">
                  <c:v>0.75570700000000002</c:v>
                </c:pt>
                <c:pt idx="890">
                  <c:v>0.75570700000000002</c:v>
                </c:pt>
                <c:pt idx="891">
                  <c:v>0.75570700000000002</c:v>
                </c:pt>
                <c:pt idx="892">
                  <c:v>0.75570700000000002</c:v>
                </c:pt>
                <c:pt idx="893">
                  <c:v>0.75570700000000002</c:v>
                </c:pt>
                <c:pt idx="894">
                  <c:v>0.75570700000000002</c:v>
                </c:pt>
                <c:pt idx="895">
                  <c:v>0.75570700000000002</c:v>
                </c:pt>
                <c:pt idx="896">
                  <c:v>0.75570700000000002</c:v>
                </c:pt>
                <c:pt idx="897">
                  <c:v>0.75570700000000002</c:v>
                </c:pt>
                <c:pt idx="898">
                  <c:v>0.75570700000000002</c:v>
                </c:pt>
                <c:pt idx="899">
                  <c:v>0.75570700000000002</c:v>
                </c:pt>
                <c:pt idx="900">
                  <c:v>0.75570700000000002</c:v>
                </c:pt>
                <c:pt idx="901">
                  <c:v>0.75570700000000002</c:v>
                </c:pt>
                <c:pt idx="902">
                  <c:v>0.75570700000000002</c:v>
                </c:pt>
                <c:pt idx="903">
                  <c:v>0.75570700000000002</c:v>
                </c:pt>
                <c:pt idx="904">
                  <c:v>0.75570700000000002</c:v>
                </c:pt>
                <c:pt idx="905">
                  <c:v>0.75570700000000002</c:v>
                </c:pt>
                <c:pt idx="906">
                  <c:v>0.75570700000000002</c:v>
                </c:pt>
                <c:pt idx="907">
                  <c:v>0.75570700000000002</c:v>
                </c:pt>
                <c:pt idx="908">
                  <c:v>0.75570700000000002</c:v>
                </c:pt>
                <c:pt idx="909">
                  <c:v>0.75570700000000002</c:v>
                </c:pt>
                <c:pt idx="910">
                  <c:v>0.75570700000000002</c:v>
                </c:pt>
                <c:pt idx="911">
                  <c:v>0.75570700000000002</c:v>
                </c:pt>
                <c:pt idx="912">
                  <c:v>0.75570700000000002</c:v>
                </c:pt>
                <c:pt idx="913">
                  <c:v>0.75570700000000002</c:v>
                </c:pt>
                <c:pt idx="914">
                  <c:v>0.75570700000000002</c:v>
                </c:pt>
                <c:pt idx="915">
                  <c:v>0.75570700000000002</c:v>
                </c:pt>
                <c:pt idx="916">
                  <c:v>0.75570700000000002</c:v>
                </c:pt>
                <c:pt idx="917">
                  <c:v>0.75570700000000002</c:v>
                </c:pt>
                <c:pt idx="918">
                  <c:v>0.75570700000000002</c:v>
                </c:pt>
                <c:pt idx="919">
                  <c:v>0.75570700000000002</c:v>
                </c:pt>
                <c:pt idx="920">
                  <c:v>0.75570700000000002</c:v>
                </c:pt>
                <c:pt idx="921">
                  <c:v>0.75570700000000002</c:v>
                </c:pt>
                <c:pt idx="922">
                  <c:v>0.75570700000000002</c:v>
                </c:pt>
                <c:pt idx="923">
                  <c:v>0.75570700000000002</c:v>
                </c:pt>
                <c:pt idx="924">
                  <c:v>0.75570700000000002</c:v>
                </c:pt>
                <c:pt idx="925">
                  <c:v>0.75570700000000002</c:v>
                </c:pt>
                <c:pt idx="926">
                  <c:v>0.75570700000000002</c:v>
                </c:pt>
                <c:pt idx="927">
                  <c:v>0.75570700000000002</c:v>
                </c:pt>
                <c:pt idx="928">
                  <c:v>0.75570700000000002</c:v>
                </c:pt>
                <c:pt idx="929">
                  <c:v>0.75570700000000002</c:v>
                </c:pt>
                <c:pt idx="930">
                  <c:v>0.75570700000000002</c:v>
                </c:pt>
                <c:pt idx="931">
                  <c:v>0.75570700000000002</c:v>
                </c:pt>
                <c:pt idx="932">
                  <c:v>0.75570700000000002</c:v>
                </c:pt>
                <c:pt idx="933">
                  <c:v>0.75570700000000002</c:v>
                </c:pt>
                <c:pt idx="934">
                  <c:v>0.75570700000000002</c:v>
                </c:pt>
                <c:pt idx="935">
                  <c:v>0.75570700000000002</c:v>
                </c:pt>
                <c:pt idx="936">
                  <c:v>0.75570700000000002</c:v>
                </c:pt>
                <c:pt idx="937">
                  <c:v>0.75570700000000002</c:v>
                </c:pt>
                <c:pt idx="938">
                  <c:v>0.75570700000000002</c:v>
                </c:pt>
                <c:pt idx="939">
                  <c:v>0.75570700000000002</c:v>
                </c:pt>
                <c:pt idx="940">
                  <c:v>0.75570700000000002</c:v>
                </c:pt>
                <c:pt idx="941">
                  <c:v>0.75570700000000002</c:v>
                </c:pt>
                <c:pt idx="942">
                  <c:v>0.75570700000000002</c:v>
                </c:pt>
                <c:pt idx="943">
                  <c:v>0.75570700000000002</c:v>
                </c:pt>
                <c:pt idx="944">
                  <c:v>0.75570700000000002</c:v>
                </c:pt>
                <c:pt idx="945">
                  <c:v>0.75570700000000002</c:v>
                </c:pt>
                <c:pt idx="946">
                  <c:v>0.75570700000000002</c:v>
                </c:pt>
                <c:pt idx="947">
                  <c:v>0.75570700000000002</c:v>
                </c:pt>
                <c:pt idx="948">
                  <c:v>0.75570700000000002</c:v>
                </c:pt>
                <c:pt idx="949">
                  <c:v>0.75570700000000002</c:v>
                </c:pt>
                <c:pt idx="950">
                  <c:v>0.75570700000000002</c:v>
                </c:pt>
                <c:pt idx="951">
                  <c:v>0.75570700000000002</c:v>
                </c:pt>
                <c:pt idx="952">
                  <c:v>0.75570700000000002</c:v>
                </c:pt>
                <c:pt idx="953">
                  <c:v>0.75570700000000002</c:v>
                </c:pt>
                <c:pt idx="954">
                  <c:v>0.75570700000000002</c:v>
                </c:pt>
                <c:pt idx="955">
                  <c:v>0.75570700000000002</c:v>
                </c:pt>
                <c:pt idx="956">
                  <c:v>0.75570700000000002</c:v>
                </c:pt>
                <c:pt idx="957">
                  <c:v>0.75570700000000002</c:v>
                </c:pt>
                <c:pt idx="958">
                  <c:v>0.75570700000000002</c:v>
                </c:pt>
                <c:pt idx="959">
                  <c:v>0.75570700000000002</c:v>
                </c:pt>
                <c:pt idx="960">
                  <c:v>0.75570700000000002</c:v>
                </c:pt>
                <c:pt idx="961">
                  <c:v>0.75570700000000002</c:v>
                </c:pt>
                <c:pt idx="962">
                  <c:v>0.75570700000000002</c:v>
                </c:pt>
                <c:pt idx="963">
                  <c:v>0.75570700000000002</c:v>
                </c:pt>
                <c:pt idx="964">
                  <c:v>0.75570700000000002</c:v>
                </c:pt>
                <c:pt idx="965">
                  <c:v>0.75570700000000002</c:v>
                </c:pt>
                <c:pt idx="966">
                  <c:v>0.75570700000000002</c:v>
                </c:pt>
                <c:pt idx="967">
                  <c:v>0.75570700000000002</c:v>
                </c:pt>
                <c:pt idx="968">
                  <c:v>0.75570700000000002</c:v>
                </c:pt>
                <c:pt idx="969">
                  <c:v>0.75570700000000002</c:v>
                </c:pt>
                <c:pt idx="970">
                  <c:v>0.75570700000000002</c:v>
                </c:pt>
                <c:pt idx="971">
                  <c:v>0.75570700000000002</c:v>
                </c:pt>
                <c:pt idx="972">
                  <c:v>0.75570700000000002</c:v>
                </c:pt>
                <c:pt idx="973">
                  <c:v>0.75570700000000002</c:v>
                </c:pt>
                <c:pt idx="974">
                  <c:v>0.75570700000000002</c:v>
                </c:pt>
                <c:pt idx="975">
                  <c:v>0.75570700000000002</c:v>
                </c:pt>
                <c:pt idx="976">
                  <c:v>0.75570700000000002</c:v>
                </c:pt>
                <c:pt idx="977">
                  <c:v>0.75570700000000002</c:v>
                </c:pt>
                <c:pt idx="978">
                  <c:v>0.75570700000000002</c:v>
                </c:pt>
                <c:pt idx="979">
                  <c:v>0.75570700000000002</c:v>
                </c:pt>
                <c:pt idx="980">
                  <c:v>0.75570700000000002</c:v>
                </c:pt>
                <c:pt idx="981">
                  <c:v>0.75570700000000002</c:v>
                </c:pt>
                <c:pt idx="982">
                  <c:v>0.75570700000000002</c:v>
                </c:pt>
                <c:pt idx="983">
                  <c:v>0.75570700000000002</c:v>
                </c:pt>
                <c:pt idx="984">
                  <c:v>0.75570700000000002</c:v>
                </c:pt>
                <c:pt idx="985">
                  <c:v>0.75570700000000002</c:v>
                </c:pt>
                <c:pt idx="986">
                  <c:v>0.75570700000000002</c:v>
                </c:pt>
                <c:pt idx="987">
                  <c:v>0.75570700000000002</c:v>
                </c:pt>
                <c:pt idx="988">
                  <c:v>0.75570700000000002</c:v>
                </c:pt>
                <c:pt idx="989">
                  <c:v>0.75570700000000002</c:v>
                </c:pt>
                <c:pt idx="990">
                  <c:v>0.75570700000000002</c:v>
                </c:pt>
                <c:pt idx="991">
                  <c:v>0.75570700000000002</c:v>
                </c:pt>
                <c:pt idx="992">
                  <c:v>0.75570700000000002</c:v>
                </c:pt>
                <c:pt idx="993">
                  <c:v>0.75570700000000002</c:v>
                </c:pt>
                <c:pt idx="994">
                  <c:v>0.75570700000000002</c:v>
                </c:pt>
                <c:pt idx="995">
                  <c:v>0.75570700000000002</c:v>
                </c:pt>
                <c:pt idx="996">
                  <c:v>0.75570700000000002</c:v>
                </c:pt>
                <c:pt idx="997">
                  <c:v>0.75570700000000002</c:v>
                </c:pt>
                <c:pt idx="998">
                  <c:v>0.75570700000000002</c:v>
                </c:pt>
                <c:pt idx="999">
                  <c:v>0.75570700000000002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363-8D08-4CC3FF9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201.1</c:v>
                </c:pt>
                <c:pt idx="2">
                  <c:v>201.96</c:v>
                </c:pt>
                <c:pt idx="3">
                  <c:v>202.04</c:v>
                </c:pt>
                <c:pt idx="4">
                  <c:v>202.66</c:v>
                </c:pt>
                <c:pt idx="5">
                  <c:v>203.12</c:v>
                </c:pt>
                <c:pt idx="6">
                  <c:v>203.34</c:v>
                </c:pt>
                <c:pt idx="7">
                  <c:v>203.8</c:v>
                </c:pt>
                <c:pt idx="8">
                  <c:v>204.58</c:v>
                </c:pt>
                <c:pt idx="9">
                  <c:v>204.82</c:v>
                </c:pt>
                <c:pt idx="10">
                  <c:v>205.34</c:v>
                </c:pt>
                <c:pt idx="11">
                  <c:v>205.52</c:v>
                </c:pt>
                <c:pt idx="12">
                  <c:v>205.9</c:v>
                </c:pt>
                <c:pt idx="13">
                  <c:v>206.3</c:v>
                </c:pt>
                <c:pt idx="14">
                  <c:v>206.6</c:v>
                </c:pt>
                <c:pt idx="15">
                  <c:v>206.72</c:v>
                </c:pt>
                <c:pt idx="16">
                  <c:v>206.96</c:v>
                </c:pt>
                <c:pt idx="17">
                  <c:v>207.18</c:v>
                </c:pt>
                <c:pt idx="18">
                  <c:v>207.1</c:v>
                </c:pt>
                <c:pt idx="19">
                  <c:v>207.36</c:v>
                </c:pt>
                <c:pt idx="20">
                  <c:v>207.44</c:v>
                </c:pt>
                <c:pt idx="21">
                  <c:v>207.88</c:v>
                </c:pt>
                <c:pt idx="22">
                  <c:v>207.86</c:v>
                </c:pt>
                <c:pt idx="23">
                  <c:v>208.24</c:v>
                </c:pt>
                <c:pt idx="24">
                  <c:v>207.86</c:v>
                </c:pt>
                <c:pt idx="25">
                  <c:v>207.98</c:v>
                </c:pt>
                <c:pt idx="26">
                  <c:v>208.26</c:v>
                </c:pt>
                <c:pt idx="27">
                  <c:v>208.16</c:v>
                </c:pt>
                <c:pt idx="28">
                  <c:v>207.84</c:v>
                </c:pt>
                <c:pt idx="29">
                  <c:v>207.88</c:v>
                </c:pt>
                <c:pt idx="30">
                  <c:v>207.94</c:v>
                </c:pt>
                <c:pt idx="31">
                  <c:v>207.76</c:v>
                </c:pt>
                <c:pt idx="32">
                  <c:v>207.5</c:v>
                </c:pt>
                <c:pt idx="33">
                  <c:v>207.8</c:v>
                </c:pt>
                <c:pt idx="34">
                  <c:v>207.68</c:v>
                </c:pt>
                <c:pt idx="35">
                  <c:v>207.5</c:v>
                </c:pt>
                <c:pt idx="36">
                  <c:v>207.2</c:v>
                </c:pt>
                <c:pt idx="37">
                  <c:v>207.28</c:v>
                </c:pt>
                <c:pt idx="38">
                  <c:v>207.06</c:v>
                </c:pt>
                <c:pt idx="39">
                  <c:v>207.04</c:v>
                </c:pt>
                <c:pt idx="40">
                  <c:v>207.18</c:v>
                </c:pt>
                <c:pt idx="41">
                  <c:v>207.26</c:v>
                </c:pt>
                <c:pt idx="42">
                  <c:v>207.3</c:v>
                </c:pt>
                <c:pt idx="43">
                  <c:v>207.3</c:v>
                </c:pt>
                <c:pt idx="44">
                  <c:v>207.36</c:v>
                </c:pt>
                <c:pt idx="45">
                  <c:v>207.46</c:v>
                </c:pt>
                <c:pt idx="46">
                  <c:v>207.22</c:v>
                </c:pt>
                <c:pt idx="47">
                  <c:v>207.28</c:v>
                </c:pt>
                <c:pt idx="48">
                  <c:v>207.44</c:v>
                </c:pt>
                <c:pt idx="49">
                  <c:v>207.26</c:v>
                </c:pt>
                <c:pt idx="50">
                  <c:v>207.66</c:v>
                </c:pt>
                <c:pt idx="51">
                  <c:v>207.48</c:v>
                </c:pt>
                <c:pt idx="52">
                  <c:v>207.32</c:v>
                </c:pt>
                <c:pt idx="53">
                  <c:v>207.52</c:v>
                </c:pt>
                <c:pt idx="54">
                  <c:v>207.64</c:v>
                </c:pt>
                <c:pt idx="55">
                  <c:v>207.78</c:v>
                </c:pt>
                <c:pt idx="56">
                  <c:v>207.74</c:v>
                </c:pt>
                <c:pt idx="57">
                  <c:v>207.76</c:v>
                </c:pt>
                <c:pt idx="58">
                  <c:v>207.86</c:v>
                </c:pt>
                <c:pt idx="59">
                  <c:v>207.96</c:v>
                </c:pt>
                <c:pt idx="60">
                  <c:v>207.76</c:v>
                </c:pt>
                <c:pt idx="61">
                  <c:v>207.52</c:v>
                </c:pt>
                <c:pt idx="62">
                  <c:v>207.64</c:v>
                </c:pt>
                <c:pt idx="63">
                  <c:v>207.98</c:v>
                </c:pt>
                <c:pt idx="64">
                  <c:v>207.28</c:v>
                </c:pt>
                <c:pt idx="65">
                  <c:v>207.48</c:v>
                </c:pt>
                <c:pt idx="66">
                  <c:v>207.34</c:v>
                </c:pt>
                <c:pt idx="67">
                  <c:v>207.42</c:v>
                </c:pt>
                <c:pt idx="68">
                  <c:v>207.72</c:v>
                </c:pt>
                <c:pt idx="69">
                  <c:v>207.6</c:v>
                </c:pt>
                <c:pt idx="70">
                  <c:v>207.28</c:v>
                </c:pt>
                <c:pt idx="71">
                  <c:v>207.24</c:v>
                </c:pt>
                <c:pt idx="72">
                  <c:v>207.06</c:v>
                </c:pt>
                <c:pt idx="73">
                  <c:v>206.7</c:v>
                </c:pt>
                <c:pt idx="74">
                  <c:v>206.74</c:v>
                </c:pt>
                <c:pt idx="75">
                  <c:v>206.5</c:v>
                </c:pt>
                <c:pt idx="76">
                  <c:v>206.34</c:v>
                </c:pt>
                <c:pt idx="77">
                  <c:v>206.6</c:v>
                </c:pt>
                <c:pt idx="78">
                  <c:v>206.58</c:v>
                </c:pt>
                <c:pt idx="79">
                  <c:v>206.48</c:v>
                </c:pt>
                <c:pt idx="80">
                  <c:v>206.46</c:v>
                </c:pt>
                <c:pt idx="81">
                  <c:v>206.36</c:v>
                </c:pt>
                <c:pt idx="82">
                  <c:v>206.2</c:v>
                </c:pt>
                <c:pt idx="83">
                  <c:v>206.04</c:v>
                </c:pt>
                <c:pt idx="84">
                  <c:v>205.94</c:v>
                </c:pt>
                <c:pt idx="85">
                  <c:v>205.78</c:v>
                </c:pt>
                <c:pt idx="86">
                  <c:v>205.76</c:v>
                </c:pt>
                <c:pt idx="87">
                  <c:v>205.62</c:v>
                </c:pt>
                <c:pt idx="88">
                  <c:v>205.3</c:v>
                </c:pt>
                <c:pt idx="89">
                  <c:v>204.98</c:v>
                </c:pt>
                <c:pt idx="90">
                  <c:v>204.86</c:v>
                </c:pt>
                <c:pt idx="91">
                  <c:v>204.72</c:v>
                </c:pt>
                <c:pt idx="92">
                  <c:v>204.66</c:v>
                </c:pt>
                <c:pt idx="93">
                  <c:v>204.74</c:v>
                </c:pt>
                <c:pt idx="94">
                  <c:v>204.66</c:v>
                </c:pt>
                <c:pt idx="95">
                  <c:v>204.72</c:v>
                </c:pt>
                <c:pt idx="96">
                  <c:v>204.82</c:v>
                </c:pt>
                <c:pt idx="97">
                  <c:v>204.52</c:v>
                </c:pt>
                <c:pt idx="98">
                  <c:v>204.68</c:v>
                </c:pt>
                <c:pt idx="99">
                  <c:v>204.34</c:v>
                </c:pt>
                <c:pt idx="100">
                  <c:v>204.14</c:v>
                </c:pt>
                <c:pt idx="101">
                  <c:v>204.44</c:v>
                </c:pt>
                <c:pt idx="102">
                  <c:v>204.4</c:v>
                </c:pt>
                <c:pt idx="103">
                  <c:v>204.38</c:v>
                </c:pt>
                <c:pt idx="104">
                  <c:v>203.98</c:v>
                </c:pt>
                <c:pt idx="105">
                  <c:v>203.72</c:v>
                </c:pt>
                <c:pt idx="106">
                  <c:v>203.8</c:v>
                </c:pt>
                <c:pt idx="107">
                  <c:v>203.98</c:v>
                </c:pt>
                <c:pt idx="108">
                  <c:v>204.1</c:v>
                </c:pt>
                <c:pt idx="109">
                  <c:v>203.98</c:v>
                </c:pt>
                <c:pt idx="110">
                  <c:v>203.86</c:v>
                </c:pt>
                <c:pt idx="111">
                  <c:v>203.74</c:v>
                </c:pt>
                <c:pt idx="112">
                  <c:v>203.88</c:v>
                </c:pt>
                <c:pt idx="113">
                  <c:v>203.64</c:v>
                </c:pt>
                <c:pt idx="114">
                  <c:v>203.3</c:v>
                </c:pt>
                <c:pt idx="115">
                  <c:v>202.96</c:v>
                </c:pt>
                <c:pt idx="116">
                  <c:v>202.66</c:v>
                </c:pt>
                <c:pt idx="117">
                  <c:v>202.48</c:v>
                </c:pt>
                <c:pt idx="118">
                  <c:v>202.34</c:v>
                </c:pt>
                <c:pt idx="119">
                  <c:v>201.72</c:v>
                </c:pt>
                <c:pt idx="120">
                  <c:v>201.6</c:v>
                </c:pt>
                <c:pt idx="121">
                  <c:v>201.26</c:v>
                </c:pt>
                <c:pt idx="122">
                  <c:v>200.96</c:v>
                </c:pt>
                <c:pt idx="123">
                  <c:v>200.9</c:v>
                </c:pt>
                <c:pt idx="124">
                  <c:v>200.32</c:v>
                </c:pt>
                <c:pt idx="125">
                  <c:v>200.2</c:v>
                </c:pt>
                <c:pt idx="126">
                  <c:v>199.9</c:v>
                </c:pt>
                <c:pt idx="127">
                  <c:v>199.82</c:v>
                </c:pt>
                <c:pt idx="128">
                  <c:v>199.78</c:v>
                </c:pt>
                <c:pt idx="129">
                  <c:v>199.4</c:v>
                </c:pt>
                <c:pt idx="130">
                  <c:v>199.4</c:v>
                </c:pt>
                <c:pt idx="131">
                  <c:v>199.26</c:v>
                </c:pt>
                <c:pt idx="132">
                  <c:v>199.2</c:v>
                </c:pt>
                <c:pt idx="133">
                  <c:v>199.12</c:v>
                </c:pt>
                <c:pt idx="134">
                  <c:v>198.98</c:v>
                </c:pt>
                <c:pt idx="135">
                  <c:v>198.9</c:v>
                </c:pt>
                <c:pt idx="136">
                  <c:v>198.84</c:v>
                </c:pt>
                <c:pt idx="137">
                  <c:v>198.9</c:v>
                </c:pt>
                <c:pt idx="138">
                  <c:v>198.36</c:v>
                </c:pt>
                <c:pt idx="139">
                  <c:v>198.3</c:v>
                </c:pt>
                <c:pt idx="140">
                  <c:v>198.2</c:v>
                </c:pt>
                <c:pt idx="141">
                  <c:v>197.92</c:v>
                </c:pt>
                <c:pt idx="142">
                  <c:v>197.44</c:v>
                </c:pt>
                <c:pt idx="143">
                  <c:v>197.4</c:v>
                </c:pt>
                <c:pt idx="144">
                  <c:v>197.5</c:v>
                </c:pt>
                <c:pt idx="145">
                  <c:v>197.28</c:v>
                </c:pt>
                <c:pt idx="146">
                  <c:v>196.98</c:v>
                </c:pt>
                <c:pt idx="147">
                  <c:v>196.64</c:v>
                </c:pt>
                <c:pt idx="148">
                  <c:v>196.44</c:v>
                </c:pt>
                <c:pt idx="149">
                  <c:v>196.4</c:v>
                </c:pt>
                <c:pt idx="150">
                  <c:v>196.5</c:v>
                </c:pt>
                <c:pt idx="151">
                  <c:v>196.42</c:v>
                </c:pt>
                <c:pt idx="152">
                  <c:v>195.94</c:v>
                </c:pt>
                <c:pt idx="153">
                  <c:v>195.88</c:v>
                </c:pt>
                <c:pt idx="154">
                  <c:v>195.88</c:v>
                </c:pt>
                <c:pt idx="155">
                  <c:v>195.76</c:v>
                </c:pt>
                <c:pt idx="156">
                  <c:v>195.56</c:v>
                </c:pt>
                <c:pt idx="157">
                  <c:v>195.62</c:v>
                </c:pt>
                <c:pt idx="158">
                  <c:v>195.3</c:v>
                </c:pt>
                <c:pt idx="159">
                  <c:v>195.12</c:v>
                </c:pt>
                <c:pt idx="160">
                  <c:v>195.26</c:v>
                </c:pt>
                <c:pt idx="161">
                  <c:v>195.06</c:v>
                </c:pt>
                <c:pt idx="162">
                  <c:v>194.7</c:v>
                </c:pt>
                <c:pt idx="163">
                  <c:v>194.7</c:v>
                </c:pt>
                <c:pt idx="164">
                  <c:v>194.26</c:v>
                </c:pt>
                <c:pt idx="165">
                  <c:v>193.96</c:v>
                </c:pt>
                <c:pt idx="166">
                  <c:v>193.66</c:v>
                </c:pt>
                <c:pt idx="167">
                  <c:v>193.42</c:v>
                </c:pt>
                <c:pt idx="168">
                  <c:v>193.38</c:v>
                </c:pt>
                <c:pt idx="169">
                  <c:v>193.22</c:v>
                </c:pt>
                <c:pt idx="170">
                  <c:v>192.9</c:v>
                </c:pt>
                <c:pt idx="171">
                  <c:v>192.7</c:v>
                </c:pt>
                <c:pt idx="172">
                  <c:v>192.2</c:v>
                </c:pt>
                <c:pt idx="173">
                  <c:v>192.2</c:v>
                </c:pt>
                <c:pt idx="174">
                  <c:v>192.28</c:v>
                </c:pt>
                <c:pt idx="175">
                  <c:v>192.04</c:v>
                </c:pt>
                <c:pt idx="176">
                  <c:v>191.34</c:v>
                </c:pt>
                <c:pt idx="177">
                  <c:v>191.12</c:v>
                </c:pt>
                <c:pt idx="178">
                  <c:v>191.22</c:v>
                </c:pt>
                <c:pt idx="179">
                  <c:v>191.36</c:v>
                </c:pt>
                <c:pt idx="180">
                  <c:v>190.56</c:v>
                </c:pt>
                <c:pt idx="181">
                  <c:v>190.36</c:v>
                </c:pt>
                <c:pt idx="182">
                  <c:v>189.68</c:v>
                </c:pt>
                <c:pt idx="183">
                  <c:v>189.54</c:v>
                </c:pt>
                <c:pt idx="184">
                  <c:v>189.54</c:v>
                </c:pt>
                <c:pt idx="185">
                  <c:v>189.14</c:v>
                </c:pt>
                <c:pt idx="186">
                  <c:v>188.84</c:v>
                </c:pt>
                <c:pt idx="187">
                  <c:v>188.62</c:v>
                </c:pt>
                <c:pt idx="188">
                  <c:v>188.54</c:v>
                </c:pt>
                <c:pt idx="189">
                  <c:v>188.54</c:v>
                </c:pt>
                <c:pt idx="190">
                  <c:v>188.24</c:v>
                </c:pt>
                <c:pt idx="191">
                  <c:v>188.06</c:v>
                </c:pt>
                <c:pt idx="192">
                  <c:v>187.54</c:v>
                </c:pt>
                <c:pt idx="193">
                  <c:v>187.16</c:v>
                </c:pt>
                <c:pt idx="194">
                  <c:v>187.08</c:v>
                </c:pt>
                <c:pt idx="195">
                  <c:v>186.88</c:v>
                </c:pt>
                <c:pt idx="196">
                  <c:v>186.64</c:v>
                </c:pt>
                <c:pt idx="197">
                  <c:v>186.48</c:v>
                </c:pt>
                <c:pt idx="198">
                  <c:v>186.44</c:v>
                </c:pt>
                <c:pt idx="199">
                  <c:v>185.66</c:v>
                </c:pt>
                <c:pt idx="200">
                  <c:v>185.9</c:v>
                </c:pt>
                <c:pt idx="201">
                  <c:v>185.84</c:v>
                </c:pt>
                <c:pt idx="202">
                  <c:v>185.54</c:v>
                </c:pt>
                <c:pt idx="203">
                  <c:v>185</c:v>
                </c:pt>
                <c:pt idx="204">
                  <c:v>184.7</c:v>
                </c:pt>
                <c:pt idx="205">
                  <c:v>184.4</c:v>
                </c:pt>
                <c:pt idx="206">
                  <c:v>184.12</c:v>
                </c:pt>
                <c:pt idx="207">
                  <c:v>183.9</c:v>
                </c:pt>
                <c:pt idx="208">
                  <c:v>183.58</c:v>
                </c:pt>
                <c:pt idx="209">
                  <c:v>183.44</c:v>
                </c:pt>
                <c:pt idx="210">
                  <c:v>183.28</c:v>
                </c:pt>
                <c:pt idx="211">
                  <c:v>182.82</c:v>
                </c:pt>
                <c:pt idx="212">
                  <c:v>182.5</c:v>
                </c:pt>
                <c:pt idx="213">
                  <c:v>181.96</c:v>
                </c:pt>
                <c:pt idx="214">
                  <c:v>181.76</c:v>
                </c:pt>
                <c:pt idx="215">
                  <c:v>181.78</c:v>
                </c:pt>
                <c:pt idx="216">
                  <c:v>181.8</c:v>
                </c:pt>
                <c:pt idx="217">
                  <c:v>181.6</c:v>
                </c:pt>
                <c:pt idx="218">
                  <c:v>181.66</c:v>
                </c:pt>
                <c:pt idx="219">
                  <c:v>181.26</c:v>
                </c:pt>
                <c:pt idx="220">
                  <c:v>181.06</c:v>
                </c:pt>
                <c:pt idx="221">
                  <c:v>180.86</c:v>
                </c:pt>
                <c:pt idx="222">
                  <c:v>180.82</c:v>
                </c:pt>
                <c:pt idx="223">
                  <c:v>180.3</c:v>
                </c:pt>
                <c:pt idx="224">
                  <c:v>179.86</c:v>
                </c:pt>
                <c:pt idx="225">
                  <c:v>179.86</c:v>
                </c:pt>
                <c:pt idx="226">
                  <c:v>179.46</c:v>
                </c:pt>
                <c:pt idx="227">
                  <c:v>179.02</c:v>
                </c:pt>
                <c:pt idx="228">
                  <c:v>178.64</c:v>
                </c:pt>
                <c:pt idx="229">
                  <c:v>178.08</c:v>
                </c:pt>
                <c:pt idx="230">
                  <c:v>177.88</c:v>
                </c:pt>
                <c:pt idx="231">
                  <c:v>177.46</c:v>
                </c:pt>
                <c:pt idx="232">
                  <c:v>176.76</c:v>
                </c:pt>
                <c:pt idx="233">
                  <c:v>176.42</c:v>
                </c:pt>
                <c:pt idx="234">
                  <c:v>176.16</c:v>
                </c:pt>
                <c:pt idx="235">
                  <c:v>175.8</c:v>
                </c:pt>
                <c:pt idx="236">
                  <c:v>175.16</c:v>
                </c:pt>
                <c:pt idx="237">
                  <c:v>174.98</c:v>
                </c:pt>
                <c:pt idx="238">
                  <c:v>174.58</c:v>
                </c:pt>
                <c:pt idx="239">
                  <c:v>174.28</c:v>
                </c:pt>
                <c:pt idx="240">
                  <c:v>174.12</c:v>
                </c:pt>
                <c:pt idx="241">
                  <c:v>173.94</c:v>
                </c:pt>
                <c:pt idx="242">
                  <c:v>173.52</c:v>
                </c:pt>
                <c:pt idx="243">
                  <c:v>173.2</c:v>
                </c:pt>
                <c:pt idx="244">
                  <c:v>172.84</c:v>
                </c:pt>
                <c:pt idx="245">
                  <c:v>172.44</c:v>
                </c:pt>
                <c:pt idx="246">
                  <c:v>172.24</c:v>
                </c:pt>
                <c:pt idx="247">
                  <c:v>172.12</c:v>
                </c:pt>
                <c:pt idx="248">
                  <c:v>171.72</c:v>
                </c:pt>
                <c:pt idx="249">
                  <c:v>171.44</c:v>
                </c:pt>
                <c:pt idx="250">
                  <c:v>170.74</c:v>
                </c:pt>
                <c:pt idx="251">
                  <c:v>170.54</c:v>
                </c:pt>
                <c:pt idx="252">
                  <c:v>170.3</c:v>
                </c:pt>
                <c:pt idx="253">
                  <c:v>170.12</c:v>
                </c:pt>
                <c:pt idx="254">
                  <c:v>169.84</c:v>
                </c:pt>
                <c:pt idx="255">
                  <c:v>169.4</c:v>
                </c:pt>
                <c:pt idx="256">
                  <c:v>169.36</c:v>
                </c:pt>
                <c:pt idx="257">
                  <c:v>168.92</c:v>
                </c:pt>
                <c:pt idx="258">
                  <c:v>168.42</c:v>
                </c:pt>
                <c:pt idx="259">
                  <c:v>168.18</c:v>
                </c:pt>
                <c:pt idx="260">
                  <c:v>167.74</c:v>
                </c:pt>
                <c:pt idx="261">
                  <c:v>167.22</c:v>
                </c:pt>
                <c:pt idx="262">
                  <c:v>166.92</c:v>
                </c:pt>
                <c:pt idx="263">
                  <c:v>166.14</c:v>
                </c:pt>
                <c:pt idx="264">
                  <c:v>165.5</c:v>
                </c:pt>
                <c:pt idx="265">
                  <c:v>165.2</c:v>
                </c:pt>
                <c:pt idx="266">
                  <c:v>165.02</c:v>
                </c:pt>
                <c:pt idx="267">
                  <c:v>164.52</c:v>
                </c:pt>
                <c:pt idx="268">
                  <c:v>164.34</c:v>
                </c:pt>
                <c:pt idx="269">
                  <c:v>164.06</c:v>
                </c:pt>
                <c:pt idx="270">
                  <c:v>163.94</c:v>
                </c:pt>
                <c:pt idx="271">
                  <c:v>163.56</c:v>
                </c:pt>
                <c:pt idx="272">
                  <c:v>163.26</c:v>
                </c:pt>
                <c:pt idx="273">
                  <c:v>162.9</c:v>
                </c:pt>
                <c:pt idx="274">
                  <c:v>162.47999999999999</c:v>
                </c:pt>
                <c:pt idx="275">
                  <c:v>162.44</c:v>
                </c:pt>
                <c:pt idx="276">
                  <c:v>162</c:v>
                </c:pt>
                <c:pt idx="277">
                  <c:v>161.63999999999999</c:v>
                </c:pt>
                <c:pt idx="278">
                  <c:v>161.08000000000001</c:v>
                </c:pt>
                <c:pt idx="279">
                  <c:v>160.46</c:v>
                </c:pt>
                <c:pt idx="280">
                  <c:v>159.96</c:v>
                </c:pt>
                <c:pt idx="281">
                  <c:v>159.54</c:v>
                </c:pt>
                <c:pt idx="282">
                  <c:v>159.41999999999999</c:v>
                </c:pt>
                <c:pt idx="283">
                  <c:v>159.22</c:v>
                </c:pt>
                <c:pt idx="284">
                  <c:v>158.76</c:v>
                </c:pt>
                <c:pt idx="285">
                  <c:v>158.32</c:v>
                </c:pt>
                <c:pt idx="286">
                  <c:v>158</c:v>
                </c:pt>
                <c:pt idx="287">
                  <c:v>157.38</c:v>
                </c:pt>
                <c:pt idx="288">
                  <c:v>157.04</c:v>
                </c:pt>
                <c:pt idx="289">
                  <c:v>156.78</c:v>
                </c:pt>
                <c:pt idx="290">
                  <c:v>156.56</c:v>
                </c:pt>
                <c:pt idx="291">
                  <c:v>156.28</c:v>
                </c:pt>
                <c:pt idx="292">
                  <c:v>156.28</c:v>
                </c:pt>
                <c:pt idx="293">
                  <c:v>156.08000000000001</c:v>
                </c:pt>
                <c:pt idx="294">
                  <c:v>155.9</c:v>
                </c:pt>
                <c:pt idx="295">
                  <c:v>155.56</c:v>
                </c:pt>
                <c:pt idx="296">
                  <c:v>155.34</c:v>
                </c:pt>
                <c:pt idx="297">
                  <c:v>155.12</c:v>
                </c:pt>
                <c:pt idx="298">
                  <c:v>154.96</c:v>
                </c:pt>
                <c:pt idx="299">
                  <c:v>154.84</c:v>
                </c:pt>
                <c:pt idx="300">
                  <c:v>154.66</c:v>
                </c:pt>
                <c:pt idx="301">
                  <c:v>154.36000000000001</c:v>
                </c:pt>
                <c:pt idx="302">
                  <c:v>154</c:v>
                </c:pt>
                <c:pt idx="303">
                  <c:v>153.62</c:v>
                </c:pt>
                <c:pt idx="304">
                  <c:v>153</c:v>
                </c:pt>
                <c:pt idx="305">
                  <c:v>152.34</c:v>
                </c:pt>
                <c:pt idx="306">
                  <c:v>151.97999999999999</c:v>
                </c:pt>
                <c:pt idx="307">
                  <c:v>151.80000000000001</c:v>
                </c:pt>
                <c:pt idx="308">
                  <c:v>151.19999999999999</c:v>
                </c:pt>
                <c:pt idx="309">
                  <c:v>151.06</c:v>
                </c:pt>
                <c:pt idx="310">
                  <c:v>150.78</c:v>
                </c:pt>
                <c:pt idx="311">
                  <c:v>150.41999999999999</c:v>
                </c:pt>
                <c:pt idx="312">
                  <c:v>150.44</c:v>
                </c:pt>
                <c:pt idx="313">
                  <c:v>150.16</c:v>
                </c:pt>
                <c:pt idx="314">
                  <c:v>149.72</c:v>
                </c:pt>
                <c:pt idx="315">
                  <c:v>149</c:v>
                </c:pt>
                <c:pt idx="316">
                  <c:v>149.12</c:v>
                </c:pt>
                <c:pt idx="317">
                  <c:v>149.02000000000001</c:v>
                </c:pt>
                <c:pt idx="318">
                  <c:v>148.68</c:v>
                </c:pt>
                <c:pt idx="319">
                  <c:v>148.12</c:v>
                </c:pt>
                <c:pt idx="320">
                  <c:v>147.54</c:v>
                </c:pt>
                <c:pt idx="321">
                  <c:v>147.19999999999999</c:v>
                </c:pt>
                <c:pt idx="322">
                  <c:v>146.86000000000001</c:v>
                </c:pt>
                <c:pt idx="323">
                  <c:v>146.32</c:v>
                </c:pt>
                <c:pt idx="324">
                  <c:v>146.04</c:v>
                </c:pt>
                <c:pt idx="325">
                  <c:v>145.76</c:v>
                </c:pt>
                <c:pt idx="326">
                  <c:v>145.30000000000001</c:v>
                </c:pt>
                <c:pt idx="327">
                  <c:v>144.94</c:v>
                </c:pt>
                <c:pt idx="328">
                  <c:v>144.4</c:v>
                </c:pt>
                <c:pt idx="329">
                  <c:v>143.97999999999999</c:v>
                </c:pt>
                <c:pt idx="330">
                  <c:v>143.4</c:v>
                </c:pt>
                <c:pt idx="331">
                  <c:v>142.91999999999999</c:v>
                </c:pt>
                <c:pt idx="332">
                  <c:v>142.32</c:v>
                </c:pt>
                <c:pt idx="333">
                  <c:v>142.08000000000001</c:v>
                </c:pt>
                <c:pt idx="334">
                  <c:v>141.46</c:v>
                </c:pt>
                <c:pt idx="335">
                  <c:v>140.91999999999999</c:v>
                </c:pt>
                <c:pt idx="336">
                  <c:v>140.69999999999999</c:v>
                </c:pt>
                <c:pt idx="337">
                  <c:v>140.32</c:v>
                </c:pt>
                <c:pt idx="338">
                  <c:v>139.78</c:v>
                </c:pt>
                <c:pt idx="339">
                  <c:v>139.38</c:v>
                </c:pt>
                <c:pt idx="340">
                  <c:v>138.96</c:v>
                </c:pt>
                <c:pt idx="341">
                  <c:v>138.58000000000001</c:v>
                </c:pt>
                <c:pt idx="342">
                  <c:v>138.19999999999999</c:v>
                </c:pt>
                <c:pt idx="343">
                  <c:v>137.34</c:v>
                </c:pt>
                <c:pt idx="344">
                  <c:v>137.08000000000001</c:v>
                </c:pt>
                <c:pt idx="345">
                  <c:v>136.84</c:v>
                </c:pt>
                <c:pt idx="346">
                  <c:v>136.62</c:v>
                </c:pt>
                <c:pt idx="347">
                  <c:v>136.18</c:v>
                </c:pt>
                <c:pt idx="348">
                  <c:v>135.76</c:v>
                </c:pt>
                <c:pt idx="349">
                  <c:v>135.5</c:v>
                </c:pt>
                <c:pt idx="350">
                  <c:v>135.04</c:v>
                </c:pt>
                <c:pt idx="351">
                  <c:v>134.56</c:v>
                </c:pt>
                <c:pt idx="352">
                  <c:v>133.72</c:v>
                </c:pt>
                <c:pt idx="353">
                  <c:v>133.41999999999999</c:v>
                </c:pt>
                <c:pt idx="354">
                  <c:v>133.28</c:v>
                </c:pt>
                <c:pt idx="355">
                  <c:v>133.08000000000001</c:v>
                </c:pt>
                <c:pt idx="356">
                  <c:v>132.52000000000001</c:v>
                </c:pt>
                <c:pt idx="357">
                  <c:v>132.12</c:v>
                </c:pt>
                <c:pt idx="358">
                  <c:v>131.96</c:v>
                </c:pt>
                <c:pt idx="359">
                  <c:v>131.74</c:v>
                </c:pt>
                <c:pt idx="360">
                  <c:v>131.34</c:v>
                </c:pt>
                <c:pt idx="361">
                  <c:v>131.13999999999999</c:v>
                </c:pt>
                <c:pt idx="362">
                  <c:v>130.69999999999999</c:v>
                </c:pt>
                <c:pt idx="363">
                  <c:v>130.26</c:v>
                </c:pt>
                <c:pt idx="364">
                  <c:v>130.02000000000001</c:v>
                </c:pt>
                <c:pt idx="365">
                  <c:v>129.44</c:v>
                </c:pt>
                <c:pt idx="366">
                  <c:v>129.08000000000001</c:v>
                </c:pt>
                <c:pt idx="367">
                  <c:v>128.41999999999999</c:v>
                </c:pt>
                <c:pt idx="368">
                  <c:v>127.78</c:v>
                </c:pt>
                <c:pt idx="369">
                  <c:v>127.94</c:v>
                </c:pt>
                <c:pt idx="370">
                  <c:v>127.32</c:v>
                </c:pt>
                <c:pt idx="371">
                  <c:v>127.08</c:v>
                </c:pt>
                <c:pt idx="372">
                  <c:v>126.8</c:v>
                </c:pt>
                <c:pt idx="373">
                  <c:v>126.74</c:v>
                </c:pt>
                <c:pt idx="374">
                  <c:v>126.5</c:v>
                </c:pt>
                <c:pt idx="375">
                  <c:v>126.24</c:v>
                </c:pt>
                <c:pt idx="376">
                  <c:v>126.02</c:v>
                </c:pt>
                <c:pt idx="377">
                  <c:v>125.64</c:v>
                </c:pt>
                <c:pt idx="378">
                  <c:v>125.1</c:v>
                </c:pt>
                <c:pt idx="379">
                  <c:v>124.6</c:v>
                </c:pt>
                <c:pt idx="380">
                  <c:v>124.18</c:v>
                </c:pt>
                <c:pt idx="381">
                  <c:v>123.8</c:v>
                </c:pt>
                <c:pt idx="382">
                  <c:v>123.52</c:v>
                </c:pt>
                <c:pt idx="383">
                  <c:v>123.02</c:v>
                </c:pt>
                <c:pt idx="384">
                  <c:v>122.76</c:v>
                </c:pt>
                <c:pt idx="385">
                  <c:v>122.12</c:v>
                </c:pt>
                <c:pt idx="386">
                  <c:v>121.7</c:v>
                </c:pt>
                <c:pt idx="387">
                  <c:v>120.94</c:v>
                </c:pt>
                <c:pt idx="388">
                  <c:v>120.6</c:v>
                </c:pt>
                <c:pt idx="389">
                  <c:v>120.32</c:v>
                </c:pt>
                <c:pt idx="390">
                  <c:v>119.78</c:v>
                </c:pt>
                <c:pt idx="391">
                  <c:v>119.48</c:v>
                </c:pt>
                <c:pt idx="392">
                  <c:v>118.98</c:v>
                </c:pt>
                <c:pt idx="393">
                  <c:v>118.48</c:v>
                </c:pt>
                <c:pt idx="394">
                  <c:v>118.12</c:v>
                </c:pt>
                <c:pt idx="395">
                  <c:v>117.5</c:v>
                </c:pt>
                <c:pt idx="396">
                  <c:v>117.3</c:v>
                </c:pt>
                <c:pt idx="397">
                  <c:v>116.9</c:v>
                </c:pt>
                <c:pt idx="398">
                  <c:v>116.34</c:v>
                </c:pt>
                <c:pt idx="399">
                  <c:v>115.82</c:v>
                </c:pt>
                <c:pt idx="400">
                  <c:v>115.72</c:v>
                </c:pt>
                <c:pt idx="401">
                  <c:v>115.5</c:v>
                </c:pt>
                <c:pt idx="402">
                  <c:v>115.22</c:v>
                </c:pt>
                <c:pt idx="403">
                  <c:v>114.68</c:v>
                </c:pt>
                <c:pt idx="404">
                  <c:v>114</c:v>
                </c:pt>
                <c:pt idx="405">
                  <c:v>113.52</c:v>
                </c:pt>
                <c:pt idx="406">
                  <c:v>112.86</c:v>
                </c:pt>
                <c:pt idx="407">
                  <c:v>112.52</c:v>
                </c:pt>
                <c:pt idx="408">
                  <c:v>112.3</c:v>
                </c:pt>
                <c:pt idx="409">
                  <c:v>111.9</c:v>
                </c:pt>
                <c:pt idx="410">
                  <c:v>111.6</c:v>
                </c:pt>
                <c:pt idx="411">
                  <c:v>111.68</c:v>
                </c:pt>
                <c:pt idx="412">
                  <c:v>111.26</c:v>
                </c:pt>
                <c:pt idx="413">
                  <c:v>111.02</c:v>
                </c:pt>
                <c:pt idx="414">
                  <c:v>110.82</c:v>
                </c:pt>
                <c:pt idx="415">
                  <c:v>110.5</c:v>
                </c:pt>
                <c:pt idx="416">
                  <c:v>110.04</c:v>
                </c:pt>
                <c:pt idx="417">
                  <c:v>109.68</c:v>
                </c:pt>
                <c:pt idx="418">
                  <c:v>109.48</c:v>
                </c:pt>
                <c:pt idx="419">
                  <c:v>109.14</c:v>
                </c:pt>
                <c:pt idx="420">
                  <c:v>108.7</c:v>
                </c:pt>
                <c:pt idx="421">
                  <c:v>108.34</c:v>
                </c:pt>
                <c:pt idx="422">
                  <c:v>107.88</c:v>
                </c:pt>
                <c:pt idx="423">
                  <c:v>107.58</c:v>
                </c:pt>
                <c:pt idx="424">
                  <c:v>107.24</c:v>
                </c:pt>
                <c:pt idx="425">
                  <c:v>107.02</c:v>
                </c:pt>
                <c:pt idx="426">
                  <c:v>106.72</c:v>
                </c:pt>
                <c:pt idx="427">
                  <c:v>106.08</c:v>
                </c:pt>
                <c:pt idx="428">
                  <c:v>105.36</c:v>
                </c:pt>
                <c:pt idx="429">
                  <c:v>105.2</c:v>
                </c:pt>
                <c:pt idx="430">
                  <c:v>104.88</c:v>
                </c:pt>
                <c:pt idx="431">
                  <c:v>104.34</c:v>
                </c:pt>
                <c:pt idx="432">
                  <c:v>103.62</c:v>
                </c:pt>
                <c:pt idx="433">
                  <c:v>103.34</c:v>
                </c:pt>
                <c:pt idx="434">
                  <c:v>102.56</c:v>
                </c:pt>
                <c:pt idx="435">
                  <c:v>102.44</c:v>
                </c:pt>
                <c:pt idx="436">
                  <c:v>101.86</c:v>
                </c:pt>
                <c:pt idx="437">
                  <c:v>101.54</c:v>
                </c:pt>
                <c:pt idx="438">
                  <c:v>101.04</c:v>
                </c:pt>
                <c:pt idx="439">
                  <c:v>100.84</c:v>
                </c:pt>
                <c:pt idx="440">
                  <c:v>100.52</c:v>
                </c:pt>
                <c:pt idx="441">
                  <c:v>99.76</c:v>
                </c:pt>
                <c:pt idx="442">
                  <c:v>99.38</c:v>
                </c:pt>
                <c:pt idx="443">
                  <c:v>99.18</c:v>
                </c:pt>
                <c:pt idx="444">
                  <c:v>98.62</c:v>
                </c:pt>
                <c:pt idx="445">
                  <c:v>97.98</c:v>
                </c:pt>
                <c:pt idx="446">
                  <c:v>97.52</c:v>
                </c:pt>
                <c:pt idx="447">
                  <c:v>97.2</c:v>
                </c:pt>
                <c:pt idx="448">
                  <c:v>97.04</c:v>
                </c:pt>
                <c:pt idx="449">
                  <c:v>96.54</c:v>
                </c:pt>
                <c:pt idx="450">
                  <c:v>96.12</c:v>
                </c:pt>
                <c:pt idx="451">
                  <c:v>95.64</c:v>
                </c:pt>
                <c:pt idx="452">
                  <c:v>95.08</c:v>
                </c:pt>
                <c:pt idx="453">
                  <c:v>94.94</c:v>
                </c:pt>
                <c:pt idx="454">
                  <c:v>94.68</c:v>
                </c:pt>
                <c:pt idx="455">
                  <c:v>94.3</c:v>
                </c:pt>
                <c:pt idx="456">
                  <c:v>94.04</c:v>
                </c:pt>
                <c:pt idx="457">
                  <c:v>93.56</c:v>
                </c:pt>
                <c:pt idx="458">
                  <c:v>92.72</c:v>
                </c:pt>
                <c:pt idx="459">
                  <c:v>92.08</c:v>
                </c:pt>
                <c:pt idx="460">
                  <c:v>91.5</c:v>
                </c:pt>
                <c:pt idx="461">
                  <c:v>91.04</c:v>
                </c:pt>
                <c:pt idx="462">
                  <c:v>90.58</c:v>
                </c:pt>
                <c:pt idx="463">
                  <c:v>90.22</c:v>
                </c:pt>
                <c:pt idx="464">
                  <c:v>89.72</c:v>
                </c:pt>
                <c:pt idx="465">
                  <c:v>89.42</c:v>
                </c:pt>
                <c:pt idx="466">
                  <c:v>88.92</c:v>
                </c:pt>
                <c:pt idx="467">
                  <c:v>88.64</c:v>
                </c:pt>
                <c:pt idx="468">
                  <c:v>88.48</c:v>
                </c:pt>
                <c:pt idx="469">
                  <c:v>88.3</c:v>
                </c:pt>
                <c:pt idx="470">
                  <c:v>87.76</c:v>
                </c:pt>
                <c:pt idx="471">
                  <c:v>87.36</c:v>
                </c:pt>
                <c:pt idx="472">
                  <c:v>86.96</c:v>
                </c:pt>
                <c:pt idx="473">
                  <c:v>86.48</c:v>
                </c:pt>
                <c:pt idx="474">
                  <c:v>86.14</c:v>
                </c:pt>
                <c:pt idx="475">
                  <c:v>85.38</c:v>
                </c:pt>
                <c:pt idx="476">
                  <c:v>85.06</c:v>
                </c:pt>
                <c:pt idx="477">
                  <c:v>84.9</c:v>
                </c:pt>
                <c:pt idx="478">
                  <c:v>84.42</c:v>
                </c:pt>
                <c:pt idx="479">
                  <c:v>83.86</c:v>
                </c:pt>
                <c:pt idx="480">
                  <c:v>83.9</c:v>
                </c:pt>
                <c:pt idx="481">
                  <c:v>83.34</c:v>
                </c:pt>
                <c:pt idx="482">
                  <c:v>82.82</c:v>
                </c:pt>
                <c:pt idx="483">
                  <c:v>82.54</c:v>
                </c:pt>
                <c:pt idx="484">
                  <c:v>82.04</c:v>
                </c:pt>
                <c:pt idx="485">
                  <c:v>81.34</c:v>
                </c:pt>
                <c:pt idx="486">
                  <c:v>80.88</c:v>
                </c:pt>
                <c:pt idx="487">
                  <c:v>80.38</c:v>
                </c:pt>
                <c:pt idx="488">
                  <c:v>80.239999999999995</c:v>
                </c:pt>
                <c:pt idx="489">
                  <c:v>79.680000000000007</c:v>
                </c:pt>
                <c:pt idx="490">
                  <c:v>79.5</c:v>
                </c:pt>
                <c:pt idx="491">
                  <c:v>79.239999999999995</c:v>
                </c:pt>
                <c:pt idx="492">
                  <c:v>78.94</c:v>
                </c:pt>
                <c:pt idx="493">
                  <c:v>78.5</c:v>
                </c:pt>
                <c:pt idx="494">
                  <c:v>78.239999999999995</c:v>
                </c:pt>
                <c:pt idx="495">
                  <c:v>77.400000000000006</c:v>
                </c:pt>
                <c:pt idx="496">
                  <c:v>76.92</c:v>
                </c:pt>
                <c:pt idx="497">
                  <c:v>76.459999999999994</c:v>
                </c:pt>
                <c:pt idx="498">
                  <c:v>75.88</c:v>
                </c:pt>
                <c:pt idx="499">
                  <c:v>75.599999999999994</c:v>
                </c:pt>
                <c:pt idx="500">
                  <c:v>75.42</c:v>
                </c:pt>
                <c:pt idx="501">
                  <c:v>74.64</c:v>
                </c:pt>
                <c:pt idx="502">
                  <c:v>74.2</c:v>
                </c:pt>
                <c:pt idx="503">
                  <c:v>73.92</c:v>
                </c:pt>
                <c:pt idx="504">
                  <c:v>73.44</c:v>
                </c:pt>
                <c:pt idx="505">
                  <c:v>72.92</c:v>
                </c:pt>
                <c:pt idx="506">
                  <c:v>72.459999999999994</c:v>
                </c:pt>
                <c:pt idx="507">
                  <c:v>71.88</c:v>
                </c:pt>
                <c:pt idx="508">
                  <c:v>71.28</c:v>
                </c:pt>
                <c:pt idx="509">
                  <c:v>70.760000000000005</c:v>
                </c:pt>
                <c:pt idx="510">
                  <c:v>70.42</c:v>
                </c:pt>
                <c:pt idx="511">
                  <c:v>69.88</c:v>
                </c:pt>
                <c:pt idx="512">
                  <c:v>69.58</c:v>
                </c:pt>
                <c:pt idx="513">
                  <c:v>68.94</c:v>
                </c:pt>
                <c:pt idx="514">
                  <c:v>68.34</c:v>
                </c:pt>
                <c:pt idx="515">
                  <c:v>67.72</c:v>
                </c:pt>
                <c:pt idx="516">
                  <c:v>67.48</c:v>
                </c:pt>
                <c:pt idx="517">
                  <c:v>66.92</c:v>
                </c:pt>
                <c:pt idx="518">
                  <c:v>66.819999999999993</c:v>
                </c:pt>
                <c:pt idx="519">
                  <c:v>66.180000000000007</c:v>
                </c:pt>
                <c:pt idx="520">
                  <c:v>65.8</c:v>
                </c:pt>
                <c:pt idx="521">
                  <c:v>65.36</c:v>
                </c:pt>
                <c:pt idx="522">
                  <c:v>64.92</c:v>
                </c:pt>
                <c:pt idx="523">
                  <c:v>64.459999999999994</c:v>
                </c:pt>
                <c:pt idx="524">
                  <c:v>64.239999999999995</c:v>
                </c:pt>
                <c:pt idx="525">
                  <c:v>63.58</c:v>
                </c:pt>
                <c:pt idx="526">
                  <c:v>63.02</c:v>
                </c:pt>
                <c:pt idx="527">
                  <c:v>62.52</c:v>
                </c:pt>
                <c:pt idx="528">
                  <c:v>61.82</c:v>
                </c:pt>
                <c:pt idx="529">
                  <c:v>61.32</c:v>
                </c:pt>
                <c:pt idx="530">
                  <c:v>60.96</c:v>
                </c:pt>
                <c:pt idx="531">
                  <c:v>60.72</c:v>
                </c:pt>
                <c:pt idx="532">
                  <c:v>60.28</c:v>
                </c:pt>
                <c:pt idx="533">
                  <c:v>59.78</c:v>
                </c:pt>
                <c:pt idx="534">
                  <c:v>59.46</c:v>
                </c:pt>
                <c:pt idx="535">
                  <c:v>58.92</c:v>
                </c:pt>
                <c:pt idx="536">
                  <c:v>58.54</c:v>
                </c:pt>
                <c:pt idx="537">
                  <c:v>57.98</c:v>
                </c:pt>
                <c:pt idx="538">
                  <c:v>57.46</c:v>
                </c:pt>
                <c:pt idx="539">
                  <c:v>56.8</c:v>
                </c:pt>
                <c:pt idx="540">
                  <c:v>56.34</c:v>
                </c:pt>
                <c:pt idx="541">
                  <c:v>55.74</c:v>
                </c:pt>
                <c:pt idx="542">
                  <c:v>55.58</c:v>
                </c:pt>
                <c:pt idx="543">
                  <c:v>55.12</c:v>
                </c:pt>
                <c:pt idx="544">
                  <c:v>54.82</c:v>
                </c:pt>
                <c:pt idx="545">
                  <c:v>54.14</c:v>
                </c:pt>
                <c:pt idx="546">
                  <c:v>53.92</c:v>
                </c:pt>
                <c:pt idx="547">
                  <c:v>53.08</c:v>
                </c:pt>
                <c:pt idx="548">
                  <c:v>52.5</c:v>
                </c:pt>
                <c:pt idx="549">
                  <c:v>52</c:v>
                </c:pt>
                <c:pt idx="550">
                  <c:v>51.6</c:v>
                </c:pt>
                <c:pt idx="551">
                  <c:v>51.24</c:v>
                </c:pt>
                <c:pt idx="552">
                  <c:v>50.88</c:v>
                </c:pt>
                <c:pt idx="553">
                  <c:v>50.18</c:v>
                </c:pt>
                <c:pt idx="554">
                  <c:v>49.56</c:v>
                </c:pt>
                <c:pt idx="555">
                  <c:v>49.06</c:v>
                </c:pt>
                <c:pt idx="556">
                  <c:v>48.44</c:v>
                </c:pt>
                <c:pt idx="557">
                  <c:v>48.06</c:v>
                </c:pt>
                <c:pt idx="558">
                  <c:v>47.72</c:v>
                </c:pt>
                <c:pt idx="559">
                  <c:v>47.14</c:v>
                </c:pt>
                <c:pt idx="560">
                  <c:v>46.86</c:v>
                </c:pt>
                <c:pt idx="561">
                  <c:v>46.26</c:v>
                </c:pt>
                <c:pt idx="562">
                  <c:v>45.64</c:v>
                </c:pt>
                <c:pt idx="563">
                  <c:v>45.08</c:v>
                </c:pt>
                <c:pt idx="564">
                  <c:v>44.64</c:v>
                </c:pt>
                <c:pt idx="565">
                  <c:v>44.28</c:v>
                </c:pt>
                <c:pt idx="566">
                  <c:v>43.54</c:v>
                </c:pt>
                <c:pt idx="567">
                  <c:v>42.94</c:v>
                </c:pt>
                <c:pt idx="568">
                  <c:v>42.74</c:v>
                </c:pt>
                <c:pt idx="569">
                  <c:v>42.22</c:v>
                </c:pt>
                <c:pt idx="570">
                  <c:v>41.82</c:v>
                </c:pt>
                <c:pt idx="571">
                  <c:v>40.94</c:v>
                </c:pt>
                <c:pt idx="572">
                  <c:v>40.76</c:v>
                </c:pt>
                <c:pt idx="573">
                  <c:v>40.46</c:v>
                </c:pt>
                <c:pt idx="574">
                  <c:v>40.08</c:v>
                </c:pt>
                <c:pt idx="575">
                  <c:v>39.36</c:v>
                </c:pt>
                <c:pt idx="576">
                  <c:v>38.92</c:v>
                </c:pt>
                <c:pt idx="577">
                  <c:v>38.44</c:v>
                </c:pt>
                <c:pt idx="578">
                  <c:v>38.08</c:v>
                </c:pt>
                <c:pt idx="579">
                  <c:v>38.08</c:v>
                </c:pt>
                <c:pt idx="580">
                  <c:v>37.659999999999997</c:v>
                </c:pt>
                <c:pt idx="581">
                  <c:v>37.14</c:v>
                </c:pt>
                <c:pt idx="582">
                  <c:v>36.54</c:v>
                </c:pt>
                <c:pt idx="583">
                  <c:v>36.159999999999997</c:v>
                </c:pt>
                <c:pt idx="584">
                  <c:v>36.14</c:v>
                </c:pt>
                <c:pt idx="585">
                  <c:v>35.880000000000003</c:v>
                </c:pt>
                <c:pt idx="586">
                  <c:v>35.42</c:v>
                </c:pt>
                <c:pt idx="587">
                  <c:v>34.840000000000003</c:v>
                </c:pt>
                <c:pt idx="588">
                  <c:v>34.42</c:v>
                </c:pt>
                <c:pt idx="589">
                  <c:v>33.880000000000003</c:v>
                </c:pt>
                <c:pt idx="590">
                  <c:v>33.22</c:v>
                </c:pt>
                <c:pt idx="591">
                  <c:v>32.659999999999997</c:v>
                </c:pt>
                <c:pt idx="592">
                  <c:v>32.380000000000003</c:v>
                </c:pt>
                <c:pt idx="593">
                  <c:v>32</c:v>
                </c:pt>
                <c:pt idx="594">
                  <c:v>31.58</c:v>
                </c:pt>
                <c:pt idx="595">
                  <c:v>31.36</c:v>
                </c:pt>
                <c:pt idx="596">
                  <c:v>31.06</c:v>
                </c:pt>
                <c:pt idx="597">
                  <c:v>30.74</c:v>
                </c:pt>
                <c:pt idx="598">
                  <c:v>30.34</c:v>
                </c:pt>
                <c:pt idx="599">
                  <c:v>30.22</c:v>
                </c:pt>
                <c:pt idx="600">
                  <c:v>30.08</c:v>
                </c:pt>
                <c:pt idx="601">
                  <c:v>29.72</c:v>
                </c:pt>
                <c:pt idx="602">
                  <c:v>29.44</c:v>
                </c:pt>
                <c:pt idx="603">
                  <c:v>28.88</c:v>
                </c:pt>
                <c:pt idx="604">
                  <c:v>28.54</c:v>
                </c:pt>
                <c:pt idx="605">
                  <c:v>27.74</c:v>
                </c:pt>
                <c:pt idx="606">
                  <c:v>27.1</c:v>
                </c:pt>
                <c:pt idx="607">
                  <c:v>26.8</c:v>
                </c:pt>
                <c:pt idx="608">
                  <c:v>26.38</c:v>
                </c:pt>
                <c:pt idx="609">
                  <c:v>26.18</c:v>
                </c:pt>
                <c:pt idx="610">
                  <c:v>25.86</c:v>
                </c:pt>
                <c:pt idx="611">
                  <c:v>25.4</c:v>
                </c:pt>
                <c:pt idx="612">
                  <c:v>24.86</c:v>
                </c:pt>
                <c:pt idx="613">
                  <c:v>24.48</c:v>
                </c:pt>
                <c:pt idx="614">
                  <c:v>24.1</c:v>
                </c:pt>
                <c:pt idx="615">
                  <c:v>23.88</c:v>
                </c:pt>
                <c:pt idx="616">
                  <c:v>23.9</c:v>
                </c:pt>
                <c:pt idx="617">
                  <c:v>23.46</c:v>
                </c:pt>
                <c:pt idx="618">
                  <c:v>23.2</c:v>
                </c:pt>
                <c:pt idx="619">
                  <c:v>23.04</c:v>
                </c:pt>
                <c:pt idx="620">
                  <c:v>22.64</c:v>
                </c:pt>
                <c:pt idx="621">
                  <c:v>22.32</c:v>
                </c:pt>
                <c:pt idx="622">
                  <c:v>21.92</c:v>
                </c:pt>
                <c:pt idx="623">
                  <c:v>21.42</c:v>
                </c:pt>
                <c:pt idx="624">
                  <c:v>21.12</c:v>
                </c:pt>
                <c:pt idx="625">
                  <c:v>20.48</c:v>
                </c:pt>
                <c:pt idx="626">
                  <c:v>20.260000000000002</c:v>
                </c:pt>
                <c:pt idx="627">
                  <c:v>19.760000000000002</c:v>
                </c:pt>
                <c:pt idx="628">
                  <c:v>19.5</c:v>
                </c:pt>
                <c:pt idx="629">
                  <c:v>19.18</c:v>
                </c:pt>
                <c:pt idx="630">
                  <c:v>18.66</c:v>
                </c:pt>
                <c:pt idx="631">
                  <c:v>18.28</c:v>
                </c:pt>
                <c:pt idx="632">
                  <c:v>18.14</c:v>
                </c:pt>
                <c:pt idx="633">
                  <c:v>17.82</c:v>
                </c:pt>
                <c:pt idx="634">
                  <c:v>17.5</c:v>
                </c:pt>
                <c:pt idx="635">
                  <c:v>17.14</c:v>
                </c:pt>
                <c:pt idx="636">
                  <c:v>16.98</c:v>
                </c:pt>
                <c:pt idx="637">
                  <c:v>16.66</c:v>
                </c:pt>
                <c:pt idx="638">
                  <c:v>16.5</c:v>
                </c:pt>
                <c:pt idx="639">
                  <c:v>16.38</c:v>
                </c:pt>
                <c:pt idx="640">
                  <c:v>15.88</c:v>
                </c:pt>
                <c:pt idx="641">
                  <c:v>15.72</c:v>
                </c:pt>
                <c:pt idx="642">
                  <c:v>15.58</c:v>
                </c:pt>
                <c:pt idx="643">
                  <c:v>15.38</c:v>
                </c:pt>
                <c:pt idx="644">
                  <c:v>14.98</c:v>
                </c:pt>
                <c:pt idx="645">
                  <c:v>14.86</c:v>
                </c:pt>
                <c:pt idx="646">
                  <c:v>14.42</c:v>
                </c:pt>
                <c:pt idx="647">
                  <c:v>14.2</c:v>
                </c:pt>
                <c:pt idx="648">
                  <c:v>13.9</c:v>
                </c:pt>
                <c:pt idx="649">
                  <c:v>13.76</c:v>
                </c:pt>
                <c:pt idx="650">
                  <c:v>13.72</c:v>
                </c:pt>
                <c:pt idx="651">
                  <c:v>13.54</c:v>
                </c:pt>
                <c:pt idx="652">
                  <c:v>13.36</c:v>
                </c:pt>
                <c:pt idx="653">
                  <c:v>12.92</c:v>
                </c:pt>
                <c:pt idx="654">
                  <c:v>12.46</c:v>
                </c:pt>
                <c:pt idx="655">
                  <c:v>12.32</c:v>
                </c:pt>
                <c:pt idx="656">
                  <c:v>12.22</c:v>
                </c:pt>
                <c:pt idx="657">
                  <c:v>11.94</c:v>
                </c:pt>
                <c:pt idx="658">
                  <c:v>11.74</c:v>
                </c:pt>
                <c:pt idx="659">
                  <c:v>11.64</c:v>
                </c:pt>
                <c:pt idx="660">
                  <c:v>11.46</c:v>
                </c:pt>
                <c:pt idx="661">
                  <c:v>11.16</c:v>
                </c:pt>
                <c:pt idx="662">
                  <c:v>10.78</c:v>
                </c:pt>
                <c:pt idx="663">
                  <c:v>10.7</c:v>
                </c:pt>
                <c:pt idx="664">
                  <c:v>10.42</c:v>
                </c:pt>
                <c:pt idx="665">
                  <c:v>10.220000000000001</c:v>
                </c:pt>
                <c:pt idx="666">
                  <c:v>9.74</c:v>
                </c:pt>
                <c:pt idx="667">
                  <c:v>9.6199999999999992</c:v>
                </c:pt>
                <c:pt idx="668">
                  <c:v>9.56</c:v>
                </c:pt>
                <c:pt idx="669">
                  <c:v>9.2799999999999994</c:v>
                </c:pt>
                <c:pt idx="670">
                  <c:v>9.16</c:v>
                </c:pt>
                <c:pt idx="671">
                  <c:v>8.9</c:v>
                </c:pt>
                <c:pt idx="672">
                  <c:v>8.6999999999999993</c:v>
                </c:pt>
                <c:pt idx="673">
                  <c:v>8.3800000000000008</c:v>
                </c:pt>
                <c:pt idx="674">
                  <c:v>8.18</c:v>
                </c:pt>
                <c:pt idx="675">
                  <c:v>7.96</c:v>
                </c:pt>
                <c:pt idx="676">
                  <c:v>7.62</c:v>
                </c:pt>
                <c:pt idx="677">
                  <c:v>7.34</c:v>
                </c:pt>
                <c:pt idx="678">
                  <c:v>7.14</c:v>
                </c:pt>
                <c:pt idx="679">
                  <c:v>6.86</c:v>
                </c:pt>
                <c:pt idx="680">
                  <c:v>6.64</c:v>
                </c:pt>
                <c:pt idx="681">
                  <c:v>6.48</c:v>
                </c:pt>
                <c:pt idx="682">
                  <c:v>6.16</c:v>
                </c:pt>
                <c:pt idx="683">
                  <c:v>5.96</c:v>
                </c:pt>
                <c:pt idx="684">
                  <c:v>5.96</c:v>
                </c:pt>
                <c:pt idx="685">
                  <c:v>5.76</c:v>
                </c:pt>
                <c:pt idx="686">
                  <c:v>5.68</c:v>
                </c:pt>
                <c:pt idx="687">
                  <c:v>5.54</c:v>
                </c:pt>
                <c:pt idx="688">
                  <c:v>5.38</c:v>
                </c:pt>
                <c:pt idx="689">
                  <c:v>5.36</c:v>
                </c:pt>
                <c:pt idx="690">
                  <c:v>5.34</c:v>
                </c:pt>
                <c:pt idx="691">
                  <c:v>5.26</c:v>
                </c:pt>
                <c:pt idx="692">
                  <c:v>5.04</c:v>
                </c:pt>
                <c:pt idx="693">
                  <c:v>5.0199999999999996</c:v>
                </c:pt>
                <c:pt idx="694">
                  <c:v>4.9000000000000004</c:v>
                </c:pt>
                <c:pt idx="695">
                  <c:v>4.88</c:v>
                </c:pt>
                <c:pt idx="696">
                  <c:v>4.8</c:v>
                </c:pt>
                <c:pt idx="697">
                  <c:v>4.5199999999999996</c:v>
                </c:pt>
                <c:pt idx="698">
                  <c:v>4.5199999999999996</c:v>
                </c:pt>
                <c:pt idx="699">
                  <c:v>4.42</c:v>
                </c:pt>
                <c:pt idx="700">
                  <c:v>4.3600000000000003</c:v>
                </c:pt>
                <c:pt idx="701">
                  <c:v>4.28</c:v>
                </c:pt>
                <c:pt idx="702">
                  <c:v>4.2</c:v>
                </c:pt>
                <c:pt idx="703">
                  <c:v>4.1399999999999997</c:v>
                </c:pt>
                <c:pt idx="704">
                  <c:v>3.96</c:v>
                </c:pt>
                <c:pt idx="705">
                  <c:v>3.86</c:v>
                </c:pt>
                <c:pt idx="706">
                  <c:v>3.9</c:v>
                </c:pt>
                <c:pt idx="707">
                  <c:v>3.84</c:v>
                </c:pt>
                <c:pt idx="708">
                  <c:v>3.74</c:v>
                </c:pt>
                <c:pt idx="709">
                  <c:v>3.66</c:v>
                </c:pt>
                <c:pt idx="710">
                  <c:v>3.38</c:v>
                </c:pt>
                <c:pt idx="711">
                  <c:v>3.28</c:v>
                </c:pt>
                <c:pt idx="712">
                  <c:v>3.2</c:v>
                </c:pt>
                <c:pt idx="713">
                  <c:v>3.18</c:v>
                </c:pt>
                <c:pt idx="714">
                  <c:v>3.14</c:v>
                </c:pt>
                <c:pt idx="715">
                  <c:v>3.08</c:v>
                </c:pt>
                <c:pt idx="716">
                  <c:v>2.98</c:v>
                </c:pt>
                <c:pt idx="717">
                  <c:v>2.94</c:v>
                </c:pt>
                <c:pt idx="718">
                  <c:v>2.84</c:v>
                </c:pt>
                <c:pt idx="719">
                  <c:v>2.8</c:v>
                </c:pt>
                <c:pt idx="720">
                  <c:v>2.68</c:v>
                </c:pt>
                <c:pt idx="721">
                  <c:v>2.52</c:v>
                </c:pt>
                <c:pt idx="722">
                  <c:v>2.48</c:v>
                </c:pt>
                <c:pt idx="723">
                  <c:v>2.4</c:v>
                </c:pt>
                <c:pt idx="724">
                  <c:v>2.2999999999999998</c:v>
                </c:pt>
                <c:pt idx="725">
                  <c:v>2.1800000000000002</c:v>
                </c:pt>
                <c:pt idx="726">
                  <c:v>2.04</c:v>
                </c:pt>
                <c:pt idx="727">
                  <c:v>1.96</c:v>
                </c:pt>
                <c:pt idx="728">
                  <c:v>1.86</c:v>
                </c:pt>
                <c:pt idx="729">
                  <c:v>1.68</c:v>
                </c:pt>
                <c:pt idx="730">
                  <c:v>1.6</c:v>
                </c:pt>
                <c:pt idx="731">
                  <c:v>1.6</c:v>
                </c:pt>
                <c:pt idx="732">
                  <c:v>1.54</c:v>
                </c:pt>
                <c:pt idx="733">
                  <c:v>1.48</c:v>
                </c:pt>
                <c:pt idx="734">
                  <c:v>1.44</c:v>
                </c:pt>
                <c:pt idx="735">
                  <c:v>1.38</c:v>
                </c:pt>
                <c:pt idx="736">
                  <c:v>1.26</c:v>
                </c:pt>
                <c:pt idx="737">
                  <c:v>1.1399999999999999</c:v>
                </c:pt>
                <c:pt idx="738">
                  <c:v>1.1399999999999999</c:v>
                </c:pt>
                <c:pt idx="739">
                  <c:v>1.08</c:v>
                </c:pt>
                <c:pt idx="740">
                  <c:v>1.1200000000000001</c:v>
                </c:pt>
                <c:pt idx="741">
                  <c:v>1.08</c:v>
                </c:pt>
                <c:pt idx="742">
                  <c:v>1.06</c:v>
                </c:pt>
                <c:pt idx="743">
                  <c:v>1</c:v>
                </c:pt>
                <c:pt idx="744">
                  <c:v>0.94</c:v>
                </c:pt>
                <c:pt idx="745">
                  <c:v>0.94</c:v>
                </c:pt>
                <c:pt idx="746">
                  <c:v>0.84</c:v>
                </c:pt>
                <c:pt idx="747">
                  <c:v>0.78</c:v>
                </c:pt>
                <c:pt idx="748">
                  <c:v>0.82</c:v>
                </c:pt>
                <c:pt idx="749">
                  <c:v>0.82</c:v>
                </c:pt>
                <c:pt idx="750">
                  <c:v>0.74</c:v>
                </c:pt>
                <c:pt idx="751">
                  <c:v>0.7</c:v>
                </c:pt>
                <c:pt idx="752">
                  <c:v>0.7</c:v>
                </c:pt>
                <c:pt idx="753">
                  <c:v>0.66</c:v>
                </c:pt>
                <c:pt idx="754">
                  <c:v>0.66</c:v>
                </c:pt>
                <c:pt idx="755">
                  <c:v>0.64</c:v>
                </c:pt>
                <c:pt idx="756">
                  <c:v>0.64</c:v>
                </c:pt>
                <c:pt idx="757">
                  <c:v>0.6</c:v>
                </c:pt>
                <c:pt idx="758">
                  <c:v>0.54</c:v>
                </c:pt>
                <c:pt idx="759">
                  <c:v>0.54</c:v>
                </c:pt>
                <c:pt idx="760">
                  <c:v>0.54</c:v>
                </c:pt>
                <c:pt idx="761">
                  <c:v>0.57999999999999996</c:v>
                </c:pt>
                <c:pt idx="762">
                  <c:v>0.56000000000000005</c:v>
                </c:pt>
                <c:pt idx="763">
                  <c:v>0.52</c:v>
                </c:pt>
                <c:pt idx="764">
                  <c:v>0.46</c:v>
                </c:pt>
                <c:pt idx="765">
                  <c:v>0.44</c:v>
                </c:pt>
                <c:pt idx="766">
                  <c:v>0.42</c:v>
                </c:pt>
                <c:pt idx="767">
                  <c:v>0.4</c:v>
                </c:pt>
                <c:pt idx="768">
                  <c:v>0.38</c:v>
                </c:pt>
                <c:pt idx="769">
                  <c:v>0.36</c:v>
                </c:pt>
                <c:pt idx="770">
                  <c:v>0.36</c:v>
                </c:pt>
                <c:pt idx="771">
                  <c:v>0.34</c:v>
                </c:pt>
                <c:pt idx="772">
                  <c:v>0.34</c:v>
                </c:pt>
                <c:pt idx="773">
                  <c:v>0.3</c:v>
                </c:pt>
                <c:pt idx="774">
                  <c:v>0.3</c:v>
                </c:pt>
                <c:pt idx="775">
                  <c:v>0.28000000000000003</c:v>
                </c:pt>
                <c:pt idx="776">
                  <c:v>0.28000000000000003</c:v>
                </c:pt>
                <c:pt idx="777">
                  <c:v>0.28000000000000003</c:v>
                </c:pt>
                <c:pt idx="778">
                  <c:v>0.26</c:v>
                </c:pt>
                <c:pt idx="779">
                  <c:v>0.2</c:v>
                </c:pt>
                <c:pt idx="780">
                  <c:v>0.14000000000000001</c:v>
                </c:pt>
                <c:pt idx="781">
                  <c:v>0.12</c:v>
                </c:pt>
                <c:pt idx="782">
                  <c:v>0.12</c:v>
                </c:pt>
                <c:pt idx="783">
                  <c:v>0.08</c:v>
                </c:pt>
                <c:pt idx="784">
                  <c:v>0.08</c:v>
                </c:pt>
                <c:pt idx="785">
                  <c:v>0.06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C-45FE-9DAE-21575DA3841E}"/>
            </c:ext>
          </c:extLst>
        </c:ser>
        <c:ser>
          <c:idx val="1"/>
          <c:order val="1"/>
          <c:tx>
            <c:strRef>
              <c:f>'hive_n_bees{}__'!$C$1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1.644409</c:v>
                </c:pt>
                <c:pt idx="2">
                  <c:v>2.4574750000000001</c:v>
                </c:pt>
                <c:pt idx="3">
                  <c:v>2.820913</c:v>
                </c:pt>
                <c:pt idx="4">
                  <c:v>3.1532939999999998</c:v>
                </c:pt>
                <c:pt idx="5">
                  <c:v>3.3174860000000002</c:v>
                </c:pt>
                <c:pt idx="6">
                  <c:v>3.5433759999999999</c:v>
                </c:pt>
                <c:pt idx="7">
                  <c:v>3.6922419999999998</c:v>
                </c:pt>
                <c:pt idx="8">
                  <c:v>4.4634109999999998</c:v>
                </c:pt>
                <c:pt idx="9">
                  <c:v>4.5745079999999998</c:v>
                </c:pt>
                <c:pt idx="10">
                  <c:v>4.8470899999999997</c:v>
                </c:pt>
                <c:pt idx="11">
                  <c:v>4.5903179999999999</c:v>
                </c:pt>
                <c:pt idx="12">
                  <c:v>4.7045349999999999</c:v>
                </c:pt>
                <c:pt idx="13">
                  <c:v>4.8791520000000004</c:v>
                </c:pt>
                <c:pt idx="14">
                  <c:v>5.4097419999999996</c:v>
                </c:pt>
                <c:pt idx="15">
                  <c:v>6.023898</c:v>
                </c:pt>
                <c:pt idx="16">
                  <c:v>6.2005920000000003</c:v>
                </c:pt>
                <c:pt idx="17">
                  <c:v>7.2946439999999999</c:v>
                </c:pt>
                <c:pt idx="18">
                  <c:v>7.2625679999999999</c:v>
                </c:pt>
                <c:pt idx="19">
                  <c:v>7.2443080000000002</c:v>
                </c:pt>
                <c:pt idx="20">
                  <c:v>7.4755659999999997</c:v>
                </c:pt>
                <c:pt idx="21">
                  <c:v>7.7608119999999996</c:v>
                </c:pt>
                <c:pt idx="22">
                  <c:v>7.7196009999999999</c:v>
                </c:pt>
                <c:pt idx="23">
                  <c:v>8.0065279999999994</c:v>
                </c:pt>
                <c:pt idx="24">
                  <c:v>8.1341059999999992</c:v>
                </c:pt>
                <c:pt idx="25">
                  <c:v>8.4067270000000001</c:v>
                </c:pt>
                <c:pt idx="26">
                  <c:v>8.7733589999999992</c:v>
                </c:pt>
                <c:pt idx="27">
                  <c:v>9.2037259999999996</c:v>
                </c:pt>
                <c:pt idx="28">
                  <c:v>9.3423770000000008</c:v>
                </c:pt>
                <c:pt idx="29">
                  <c:v>9.2838239999999992</c:v>
                </c:pt>
                <c:pt idx="30">
                  <c:v>9.3838980000000003</c:v>
                </c:pt>
                <c:pt idx="31">
                  <c:v>9.475123</c:v>
                </c:pt>
                <c:pt idx="32">
                  <c:v>9.7567350000000008</c:v>
                </c:pt>
                <c:pt idx="33">
                  <c:v>9.8891819999999999</c:v>
                </c:pt>
                <c:pt idx="34">
                  <c:v>9.4942299999999999</c:v>
                </c:pt>
                <c:pt idx="35">
                  <c:v>9.3683139999999998</c:v>
                </c:pt>
                <c:pt idx="36">
                  <c:v>9.737368</c:v>
                </c:pt>
                <c:pt idx="37">
                  <c:v>9.9139979999999994</c:v>
                </c:pt>
                <c:pt idx="38">
                  <c:v>10.262691999999999</c:v>
                </c:pt>
                <c:pt idx="39">
                  <c:v>10.091338</c:v>
                </c:pt>
                <c:pt idx="40">
                  <c:v>10.411315999999999</c:v>
                </c:pt>
                <c:pt idx="41">
                  <c:v>10.423306</c:v>
                </c:pt>
                <c:pt idx="42">
                  <c:v>10.513839000000001</c:v>
                </c:pt>
                <c:pt idx="43">
                  <c:v>10.882020000000001</c:v>
                </c:pt>
                <c:pt idx="44">
                  <c:v>10.741413</c:v>
                </c:pt>
                <c:pt idx="45">
                  <c:v>10.895065000000001</c:v>
                </c:pt>
                <c:pt idx="46">
                  <c:v>10.816257999999999</c:v>
                </c:pt>
                <c:pt idx="47">
                  <c:v>11.050977</c:v>
                </c:pt>
                <c:pt idx="48">
                  <c:v>11.003079</c:v>
                </c:pt>
                <c:pt idx="49">
                  <c:v>10.856786</c:v>
                </c:pt>
                <c:pt idx="50">
                  <c:v>10.826290999999999</c:v>
                </c:pt>
                <c:pt idx="51">
                  <c:v>10.749922</c:v>
                </c:pt>
                <c:pt idx="52">
                  <c:v>10.754097</c:v>
                </c:pt>
                <c:pt idx="53">
                  <c:v>10.757512999999999</c:v>
                </c:pt>
                <c:pt idx="54">
                  <c:v>10.718590000000001</c:v>
                </c:pt>
                <c:pt idx="55">
                  <c:v>10.702451</c:v>
                </c:pt>
                <c:pt idx="56">
                  <c:v>10.99872</c:v>
                </c:pt>
                <c:pt idx="57">
                  <c:v>10.957357</c:v>
                </c:pt>
                <c:pt idx="58">
                  <c:v>10.819502</c:v>
                </c:pt>
                <c:pt idx="59">
                  <c:v>10.917052999999999</c:v>
                </c:pt>
                <c:pt idx="60">
                  <c:v>11.142051</c:v>
                </c:pt>
                <c:pt idx="61">
                  <c:v>11.287051999999999</c:v>
                </c:pt>
                <c:pt idx="62">
                  <c:v>11.27352</c:v>
                </c:pt>
                <c:pt idx="63">
                  <c:v>11.200383</c:v>
                </c:pt>
                <c:pt idx="64">
                  <c:v>11.383913</c:v>
                </c:pt>
                <c:pt idx="65">
                  <c:v>11.369921</c:v>
                </c:pt>
                <c:pt idx="66">
                  <c:v>11.383141999999999</c:v>
                </c:pt>
                <c:pt idx="67">
                  <c:v>11.634028000000001</c:v>
                </c:pt>
                <c:pt idx="68">
                  <c:v>11.88386</c:v>
                </c:pt>
                <c:pt idx="69">
                  <c:v>12.234111</c:v>
                </c:pt>
                <c:pt idx="70">
                  <c:v>12.436024</c:v>
                </c:pt>
                <c:pt idx="71">
                  <c:v>12.346296000000001</c:v>
                </c:pt>
                <c:pt idx="72">
                  <c:v>12.636858999999999</c:v>
                </c:pt>
                <c:pt idx="73">
                  <c:v>13.073185</c:v>
                </c:pt>
                <c:pt idx="74">
                  <c:v>13.371931999999999</c:v>
                </c:pt>
                <c:pt idx="75">
                  <c:v>13.166516</c:v>
                </c:pt>
                <c:pt idx="76">
                  <c:v>13.334947</c:v>
                </c:pt>
                <c:pt idx="77">
                  <c:v>13.297230000000001</c:v>
                </c:pt>
                <c:pt idx="78">
                  <c:v>13.445415000000001</c:v>
                </c:pt>
                <c:pt idx="79">
                  <c:v>13.495638</c:v>
                </c:pt>
                <c:pt idx="80">
                  <c:v>13.779916999999999</c:v>
                </c:pt>
                <c:pt idx="81">
                  <c:v>13.939754000000001</c:v>
                </c:pt>
                <c:pt idx="82">
                  <c:v>14.345589</c:v>
                </c:pt>
                <c:pt idx="83">
                  <c:v>14.30707</c:v>
                </c:pt>
                <c:pt idx="84">
                  <c:v>14.154267000000001</c:v>
                </c:pt>
                <c:pt idx="85">
                  <c:v>14.182900999999999</c:v>
                </c:pt>
                <c:pt idx="86">
                  <c:v>14.333577</c:v>
                </c:pt>
                <c:pt idx="87">
                  <c:v>14.368176</c:v>
                </c:pt>
                <c:pt idx="88">
                  <c:v>14.736114000000001</c:v>
                </c:pt>
                <c:pt idx="89">
                  <c:v>14.922234</c:v>
                </c:pt>
                <c:pt idx="90">
                  <c:v>14.917474</c:v>
                </c:pt>
                <c:pt idx="91">
                  <c:v>15.068605</c:v>
                </c:pt>
                <c:pt idx="92">
                  <c:v>15.291200999999999</c:v>
                </c:pt>
                <c:pt idx="93">
                  <c:v>15.248699999999999</c:v>
                </c:pt>
                <c:pt idx="94">
                  <c:v>15.288531000000001</c:v>
                </c:pt>
                <c:pt idx="95">
                  <c:v>15.526199</c:v>
                </c:pt>
                <c:pt idx="96">
                  <c:v>15.82518</c:v>
                </c:pt>
                <c:pt idx="97">
                  <c:v>15.597279</c:v>
                </c:pt>
                <c:pt idx="98">
                  <c:v>15.386768999999999</c:v>
                </c:pt>
                <c:pt idx="99">
                  <c:v>15.818628</c:v>
                </c:pt>
                <c:pt idx="100">
                  <c:v>16.159928000000001</c:v>
                </c:pt>
                <c:pt idx="101">
                  <c:v>16.087972000000001</c:v>
                </c:pt>
                <c:pt idx="102">
                  <c:v>16.286967000000001</c:v>
                </c:pt>
                <c:pt idx="103">
                  <c:v>16.386766999999999</c:v>
                </c:pt>
                <c:pt idx="104">
                  <c:v>16.496741</c:v>
                </c:pt>
                <c:pt idx="105">
                  <c:v>16.583787999999998</c:v>
                </c:pt>
                <c:pt idx="106">
                  <c:v>16.786778000000002</c:v>
                </c:pt>
                <c:pt idx="107">
                  <c:v>16.760607</c:v>
                </c:pt>
                <c:pt idx="108">
                  <c:v>17.10979</c:v>
                </c:pt>
                <c:pt idx="109">
                  <c:v>17.121998999999999</c:v>
                </c:pt>
                <c:pt idx="110">
                  <c:v>17.396939</c:v>
                </c:pt>
                <c:pt idx="111">
                  <c:v>17.847208999999999</c:v>
                </c:pt>
                <c:pt idx="112">
                  <c:v>17.747250000000001</c:v>
                </c:pt>
                <c:pt idx="113">
                  <c:v>17.973631000000001</c:v>
                </c:pt>
                <c:pt idx="114">
                  <c:v>18.038789999999999</c:v>
                </c:pt>
                <c:pt idx="115">
                  <c:v>18.372516999999998</c:v>
                </c:pt>
                <c:pt idx="116">
                  <c:v>18.446403</c:v>
                </c:pt>
                <c:pt idx="117">
                  <c:v>18.835744999999999</c:v>
                </c:pt>
                <c:pt idx="118">
                  <c:v>18.837230000000002</c:v>
                </c:pt>
                <c:pt idx="119">
                  <c:v>19.029558000000002</c:v>
                </c:pt>
                <c:pt idx="120">
                  <c:v>19.313735999999999</c:v>
                </c:pt>
                <c:pt idx="121">
                  <c:v>19.18206</c:v>
                </c:pt>
                <c:pt idx="122">
                  <c:v>19.265025999999999</c:v>
                </c:pt>
                <c:pt idx="123">
                  <c:v>19.842492</c:v>
                </c:pt>
                <c:pt idx="124">
                  <c:v>20.266027000000001</c:v>
                </c:pt>
                <c:pt idx="125">
                  <c:v>20.371047999999998</c:v>
                </c:pt>
                <c:pt idx="126">
                  <c:v>20.304065999999999</c:v>
                </c:pt>
                <c:pt idx="127">
                  <c:v>20.142036000000001</c:v>
                </c:pt>
                <c:pt idx="128">
                  <c:v>20.621258999999998</c:v>
                </c:pt>
                <c:pt idx="129">
                  <c:v>21.164082000000001</c:v>
                </c:pt>
                <c:pt idx="130">
                  <c:v>21.369441999999999</c:v>
                </c:pt>
                <c:pt idx="131">
                  <c:v>21.277380999999998</c:v>
                </c:pt>
                <c:pt idx="132">
                  <c:v>21.608765999999999</c:v>
                </c:pt>
                <c:pt idx="133">
                  <c:v>21.548843000000002</c:v>
                </c:pt>
                <c:pt idx="134">
                  <c:v>21.855266</c:v>
                </c:pt>
                <c:pt idx="135">
                  <c:v>22.146312999999999</c:v>
                </c:pt>
                <c:pt idx="136">
                  <c:v>22.518346000000001</c:v>
                </c:pt>
                <c:pt idx="137">
                  <c:v>22.560801999999999</c:v>
                </c:pt>
                <c:pt idx="138">
                  <c:v>22.386001</c:v>
                </c:pt>
                <c:pt idx="139">
                  <c:v>22.667292</c:v>
                </c:pt>
                <c:pt idx="140">
                  <c:v>22.749748</c:v>
                </c:pt>
                <c:pt idx="141">
                  <c:v>22.785458999999999</c:v>
                </c:pt>
                <c:pt idx="142">
                  <c:v>22.896536999999999</c:v>
                </c:pt>
                <c:pt idx="143">
                  <c:v>23.015523000000002</c:v>
                </c:pt>
                <c:pt idx="144">
                  <c:v>23.606684000000001</c:v>
                </c:pt>
                <c:pt idx="145">
                  <c:v>23.573627999999999</c:v>
                </c:pt>
                <c:pt idx="146">
                  <c:v>23.737072000000001</c:v>
                </c:pt>
                <c:pt idx="147">
                  <c:v>24.130393999999999</c:v>
                </c:pt>
                <c:pt idx="148">
                  <c:v>24.307687999999999</c:v>
                </c:pt>
                <c:pt idx="149">
                  <c:v>24.355362</c:v>
                </c:pt>
                <c:pt idx="150">
                  <c:v>24.589072000000002</c:v>
                </c:pt>
                <c:pt idx="151">
                  <c:v>24.707339999999999</c:v>
                </c:pt>
                <c:pt idx="152">
                  <c:v>24.648890000000002</c:v>
                </c:pt>
                <c:pt idx="153">
                  <c:v>24.734211999999999</c:v>
                </c:pt>
                <c:pt idx="154">
                  <c:v>24.893765999999999</c:v>
                </c:pt>
                <c:pt idx="155">
                  <c:v>25.216256000000001</c:v>
                </c:pt>
                <c:pt idx="156">
                  <c:v>25.586316</c:v>
                </c:pt>
                <c:pt idx="157">
                  <c:v>25.887425</c:v>
                </c:pt>
                <c:pt idx="158">
                  <c:v>25.852999000000001</c:v>
                </c:pt>
                <c:pt idx="159">
                  <c:v>26.279223000000002</c:v>
                </c:pt>
                <c:pt idx="160">
                  <c:v>26.526698</c:v>
                </c:pt>
                <c:pt idx="161">
                  <c:v>26.520235</c:v>
                </c:pt>
                <c:pt idx="162">
                  <c:v>26.716386</c:v>
                </c:pt>
                <c:pt idx="163">
                  <c:v>26.899093000000001</c:v>
                </c:pt>
                <c:pt idx="164">
                  <c:v>26.799185000000001</c:v>
                </c:pt>
                <c:pt idx="165">
                  <c:v>26.941327000000001</c:v>
                </c:pt>
                <c:pt idx="166">
                  <c:v>26.887225000000001</c:v>
                </c:pt>
                <c:pt idx="167">
                  <c:v>26.973977999999999</c:v>
                </c:pt>
                <c:pt idx="168">
                  <c:v>27.134502000000001</c:v>
                </c:pt>
                <c:pt idx="169">
                  <c:v>27.357265999999999</c:v>
                </c:pt>
                <c:pt idx="170">
                  <c:v>27.473364</c:v>
                </c:pt>
                <c:pt idx="171">
                  <c:v>27.469649</c:v>
                </c:pt>
                <c:pt idx="172">
                  <c:v>27.514745999999999</c:v>
                </c:pt>
                <c:pt idx="173">
                  <c:v>27.517712</c:v>
                </c:pt>
                <c:pt idx="174">
                  <c:v>27.645747</c:v>
                </c:pt>
                <c:pt idx="175">
                  <c:v>27.72898</c:v>
                </c:pt>
                <c:pt idx="176">
                  <c:v>27.978570999999999</c:v>
                </c:pt>
                <c:pt idx="177">
                  <c:v>28.145133999999999</c:v>
                </c:pt>
                <c:pt idx="178">
                  <c:v>28.386752999999999</c:v>
                </c:pt>
                <c:pt idx="179">
                  <c:v>28.631195000000002</c:v>
                </c:pt>
                <c:pt idx="180">
                  <c:v>28.56297</c:v>
                </c:pt>
                <c:pt idx="181">
                  <c:v>28.443111999999999</c:v>
                </c:pt>
                <c:pt idx="182">
                  <c:v>28.345852000000001</c:v>
                </c:pt>
                <c:pt idx="183">
                  <c:v>28.662148999999999</c:v>
                </c:pt>
                <c:pt idx="184">
                  <c:v>29.153506</c:v>
                </c:pt>
                <c:pt idx="185">
                  <c:v>29.141463999999999</c:v>
                </c:pt>
                <c:pt idx="186">
                  <c:v>29.263309</c:v>
                </c:pt>
                <c:pt idx="187">
                  <c:v>29.605495000000001</c:v>
                </c:pt>
                <c:pt idx="188">
                  <c:v>29.622942999999999</c:v>
                </c:pt>
                <c:pt idx="189">
                  <c:v>29.917034999999998</c:v>
                </c:pt>
                <c:pt idx="190">
                  <c:v>30.019421999999999</c:v>
                </c:pt>
                <c:pt idx="191">
                  <c:v>30.136025</c:v>
                </c:pt>
                <c:pt idx="192">
                  <c:v>30.297308999999998</c:v>
                </c:pt>
                <c:pt idx="193">
                  <c:v>30.184709999999999</c:v>
                </c:pt>
                <c:pt idx="194">
                  <c:v>30.585336999999999</c:v>
                </c:pt>
                <c:pt idx="195">
                  <c:v>30.586538000000001</c:v>
                </c:pt>
                <c:pt idx="196">
                  <c:v>30.788124</c:v>
                </c:pt>
                <c:pt idx="197">
                  <c:v>30.845395</c:v>
                </c:pt>
                <c:pt idx="198">
                  <c:v>31.071452000000001</c:v>
                </c:pt>
                <c:pt idx="199">
                  <c:v>31.086193999999999</c:v>
                </c:pt>
                <c:pt idx="200">
                  <c:v>31.083988000000002</c:v>
                </c:pt>
                <c:pt idx="201">
                  <c:v>31.211169999999999</c:v>
                </c:pt>
                <c:pt idx="202">
                  <c:v>31.25028</c:v>
                </c:pt>
                <c:pt idx="203">
                  <c:v>31.36422</c:v>
                </c:pt>
                <c:pt idx="204">
                  <c:v>31.762671999999998</c:v>
                </c:pt>
                <c:pt idx="205">
                  <c:v>31.931687</c:v>
                </c:pt>
                <c:pt idx="206">
                  <c:v>32.191164000000001</c:v>
                </c:pt>
                <c:pt idx="207">
                  <c:v>32.502589999999998</c:v>
                </c:pt>
                <c:pt idx="208">
                  <c:v>32.414465</c:v>
                </c:pt>
                <c:pt idx="209">
                  <c:v>32.527011999999999</c:v>
                </c:pt>
                <c:pt idx="210">
                  <c:v>32.733955000000002</c:v>
                </c:pt>
                <c:pt idx="211">
                  <c:v>32.548043</c:v>
                </c:pt>
                <c:pt idx="212">
                  <c:v>32.604149999999997</c:v>
                </c:pt>
                <c:pt idx="213">
                  <c:v>32.840344000000002</c:v>
                </c:pt>
                <c:pt idx="214">
                  <c:v>33.098838000000001</c:v>
                </c:pt>
                <c:pt idx="215">
                  <c:v>33.361525999999998</c:v>
                </c:pt>
                <c:pt idx="216">
                  <c:v>33.391309999999997</c:v>
                </c:pt>
                <c:pt idx="217">
                  <c:v>33.766303999999998</c:v>
                </c:pt>
                <c:pt idx="218">
                  <c:v>34.064531000000002</c:v>
                </c:pt>
                <c:pt idx="219">
                  <c:v>33.997484999999998</c:v>
                </c:pt>
                <c:pt idx="220">
                  <c:v>34.087767999999997</c:v>
                </c:pt>
                <c:pt idx="221">
                  <c:v>34.076151000000003</c:v>
                </c:pt>
                <c:pt idx="222">
                  <c:v>34.411490000000001</c:v>
                </c:pt>
                <c:pt idx="223">
                  <c:v>34.688850000000002</c:v>
                </c:pt>
                <c:pt idx="224">
                  <c:v>34.976965999999997</c:v>
                </c:pt>
                <c:pt idx="225">
                  <c:v>35.333981000000001</c:v>
                </c:pt>
                <c:pt idx="226">
                  <c:v>35.478771999999999</c:v>
                </c:pt>
                <c:pt idx="227">
                  <c:v>35.384470999999998</c:v>
                </c:pt>
                <c:pt idx="228">
                  <c:v>35.508986999999998</c:v>
                </c:pt>
                <c:pt idx="229">
                  <c:v>35.669595000000001</c:v>
                </c:pt>
                <c:pt idx="230">
                  <c:v>35.845267999999997</c:v>
                </c:pt>
                <c:pt idx="231">
                  <c:v>36.368414999999999</c:v>
                </c:pt>
                <c:pt idx="232">
                  <c:v>36.244948999999998</c:v>
                </c:pt>
                <c:pt idx="233">
                  <c:v>36.578733</c:v>
                </c:pt>
                <c:pt idx="234">
                  <c:v>36.708649000000001</c:v>
                </c:pt>
                <c:pt idx="235">
                  <c:v>36.747900000000001</c:v>
                </c:pt>
                <c:pt idx="236">
                  <c:v>36.659692999999997</c:v>
                </c:pt>
                <c:pt idx="237">
                  <c:v>36.744284999999998</c:v>
                </c:pt>
                <c:pt idx="238">
                  <c:v>36.747950000000003</c:v>
                </c:pt>
                <c:pt idx="239">
                  <c:v>36.719588000000002</c:v>
                </c:pt>
                <c:pt idx="240">
                  <c:v>36.662075000000002</c:v>
                </c:pt>
                <c:pt idx="241">
                  <c:v>36.846848000000001</c:v>
                </c:pt>
                <c:pt idx="242">
                  <c:v>37.037896000000003</c:v>
                </c:pt>
                <c:pt idx="243">
                  <c:v>37.330295999999997</c:v>
                </c:pt>
                <c:pt idx="244">
                  <c:v>37.308072000000003</c:v>
                </c:pt>
                <c:pt idx="245">
                  <c:v>37.383375000000001</c:v>
                </c:pt>
                <c:pt idx="246">
                  <c:v>37.746501000000002</c:v>
                </c:pt>
                <c:pt idx="247">
                  <c:v>37.887934000000001</c:v>
                </c:pt>
                <c:pt idx="248">
                  <c:v>38.129232000000002</c:v>
                </c:pt>
                <c:pt idx="249">
                  <c:v>38.405548000000003</c:v>
                </c:pt>
                <c:pt idx="250">
                  <c:v>38.579793000000002</c:v>
                </c:pt>
                <c:pt idx="251">
                  <c:v>38.857778000000003</c:v>
                </c:pt>
                <c:pt idx="252">
                  <c:v>38.801561999999997</c:v>
                </c:pt>
                <c:pt idx="253">
                  <c:v>38.735967000000002</c:v>
                </c:pt>
                <c:pt idx="254">
                  <c:v>38.636642999999999</c:v>
                </c:pt>
                <c:pt idx="255">
                  <c:v>38.640149999999998</c:v>
                </c:pt>
                <c:pt idx="256">
                  <c:v>38.832850000000001</c:v>
                </c:pt>
                <c:pt idx="257">
                  <c:v>38.967720999999997</c:v>
                </c:pt>
                <c:pt idx="258">
                  <c:v>39.153851000000003</c:v>
                </c:pt>
                <c:pt idx="259">
                  <c:v>39.170839999999998</c:v>
                </c:pt>
                <c:pt idx="260">
                  <c:v>39.277563000000001</c:v>
                </c:pt>
                <c:pt idx="261">
                  <c:v>39.231541999999997</c:v>
                </c:pt>
                <c:pt idx="262">
                  <c:v>39.492102000000003</c:v>
                </c:pt>
                <c:pt idx="263">
                  <c:v>39.773856000000002</c:v>
                </c:pt>
                <c:pt idx="264">
                  <c:v>40.065890000000003</c:v>
                </c:pt>
                <c:pt idx="265">
                  <c:v>39.934128999999999</c:v>
                </c:pt>
                <c:pt idx="266">
                  <c:v>40.100124999999998</c:v>
                </c:pt>
                <c:pt idx="267">
                  <c:v>40.190992999999999</c:v>
                </c:pt>
                <c:pt idx="268">
                  <c:v>40.552616</c:v>
                </c:pt>
                <c:pt idx="269">
                  <c:v>40.821368</c:v>
                </c:pt>
                <c:pt idx="270">
                  <c:v>41.108324000000003</c:v>
                </c:pt>
                <c:pt idx="271">
                  <c:v>41.221730000000001</c:v>
                </c:pt>
                <c:pt idx="272">
                  <c:v>41.324406000000003</c:v>
                </c:pt>
                <c:pt idx="273">
                  <c:v>41.513829000000001</c:v>
                </c:pt>
                <c:pt idx="274">
                  <c:v>41.697276000000002</c:v>
                </c:pt>
                <c:pt idx="275">
                  <c:v>41.711917999999997</c:v>
                </c:pt>
                <c:pt idx="276">
                  <c:v>42.086402999999997</c:v>
                </c:pt>
                <c:pt idx="277">
                  <c:v>42.088225999999999</c:v>
                </c:pt>
                <c:pt idx="278">
                  <c:v>42.122678000000001</c:v>
                </c:pt>
                <c:pt idx="279">
                  <c:v>42.067588999999998</c:v>
                </c:pt>
                <c:pt idx="280">
                  <c:v>42.363807999999999</c:v>
                </c:pt>
                <c:pt idx="281">
                  <c:v>42.258780000000002</c:v>
                </c:pt>
                <c:pt idx="282">
                  <c:v>42.250028</c:v>
                </c:pt>
                <c:pt idx="283">
                  <c:v>42.341802000000001</c:v>
                </c:pt>
                <c:pt idx="284">
                  <c:v>42.739629000000001</c:v>
                </c:pt>
                <c:pt idx="285">
                  <c:v>42.883059000000003</c:v>
                </c:pt>
                <c:pt idx="286">
                  <c:v>42.986471999999999</c:v>
                </c:pt>
                <c:pt idx="287">
                  <c:v>43.048568000000003</c:v>
                </c:pt>
                <c:pt idx="288">
                  <c:v>42.997844999999998</c:v>
                </c:pt>
                <c:pt idx="289">
                  <c:v>42.985185000000001</c:v>
                </c:pt>
                <c:pt idx="290">
                  <c:v>43.030676999999997</c:v>
                </c:pt>
                <c:pt idx="291">
                  <c:v>43.083232000000002</c:v>
                </c:pt>
                <c:pt idx="292">
                  <c:v>43.282196999999996</c:v>
                </c:pt>
                <c:pt idx="293">
                  <c:v>43.343356</c:v>
                </c:pt>
                <c:pt idx="294">
                  <c:v>43.392018999999998</c:v>
                </c:pt>
                <c:pt idx="295">
                  <c:v>43.402793000000003</c:v>
                </c:pt>
                <c:pt idx="296">
                  <c:v>43.496943000000002</c:v>
                </c:pt>
                <c:pt idx="297">
                  <c:v>43.703845999999999</c:v>
                </c:pt>
                <c:pt idx="298">
                  <c:v>43.648859000000002</c:v>
                </c:pt>
                <c:pt idx="299">
                  <c:v>43.502924999999998</c:v>
                </c:pt>
                <c:pt idx="300">
                  <c:v>43.736040000000003</c:v>
                </c:pt>
                <c:pt idx="301">
                  <c:v>43.679613000000003</c:v>
                </c:pt>
                <c:pt idx="302">
                  <c:v>43.649344999999997</c:v>
                </c:pt>
                <c:pt idx="303">
                  <c:v>43.861511999999998</c:v>
                </c:pt>
                <c:pt idx="304">
                  <c:v>43.839224000000002</c:v>
                </c:pt>
                <c:pt idx="305">
                  <c:v>43.693556999999998</c:v>
                </c:pt>
                <c:pt idx="306">
                  <c:v>43.843640999999998</c:v>
                </c:pt>
                <c:pt idx="307">
                  <c:v>43.899700000000003</c:v>
                </c:pt>
                <c:pt idx="308">
                  <c:v>43.860166999999997</c:v>
                </c:pt>
                <c:pt idx="309">
                  <c:v>43.827775000000003</c:v>
                </c:pt>
                <c:pt idx="310">
                  <c:v>43.820267999999999</c:v>
                </c:pt>
                <c:pt idx="311">
                  <c:v>43.910432999999998</c:v>
                </c:pt>
                <c:pt idx="312">
                  <c:v>43.991261000000002</c:v>
                </c:pt>
                <c:pt idx="313">
                  <c:v>44.177453</c:v>
                </c:pt>
                <c:pt idx="314">
                  <c:v>44.408144</c:v>
                </c:pt>
                <c:pt idx="315">
                  <c:v>44.357084999999998</c:v>
                </c:pt>
                <c:pt idx="316">
                  <c:v>44.427258000000002</c:v>
                </c:pt>
                <c:pt idx="317">
                  <c:v>44.377090000000003</c:v>
                </c:pt>
                <c:pt idx="318">
                  <c:v>44.483173000000001</c:v>
                </c:pt>
                <c:pt idx="319">
                  <c:v>44.567143000000002</c:v>
                </c:pt>
                <c:pt idx="320">
                  <c:v>44.566488</c:v>
                </c:pt>
                <c:pt idx="321">
                  <c:v>44.483429999999998</c:v>
                </c:pt>
                <c:pt idx="322">
                  <c:v>44.509118999999998</c:v>
                </c:pt>
                <c:pt idx="323">
                  <c:v>44.565218999999999</c:v>
                </c:pt>
                <c:pt idx="324">
                  <c:v>44.570951999999998</c:v>
                </c:pt>
                <c:pt idx="325">
                  <c:v>44.542830000000002</c:v>
                </c:pt>
                <c:pt idx="326">
                  <c:v>44.753405999999998</c:v>
                </c:pt>
                <c:pt idx="327">
                  <c:v>44.787666999999999</c:v>
                </c:pt>
                <c:pt idx="328">
                  <c:v>44.761043999999998</c:v>
                </c:pt>
                <c:pt idx="329">
                  <c:v>44.890565000000002</c:v>
                </c:pt>
                <c:pt idx="330">
                  <c:v>44.712232</c:v>
                </c:pt>
                <c:pt idx="331">
                  <c:v>44.547998</c:v>
                </c:pt>
                <c:pt idx="332">
                  <c:v>44.480879000000002</c:v>
                </c:pt>
                <c:pt idx="333">
                  <c:v>44.545707</c:v>
                </c:pt>
                <c:pt idx="334">
                  <c:v>44.673513999999997</c:v>
                </c:pt>
                <c:pt idx="335">
                  <c:v>44.652782999999999</c:v>
                </c:pt>
                <c:pt idx="336">
                  <c:v>44.765261000000002</c:v>
                </c:pt>
                <c:pt idx="337">
                  <c:v>44.706041999999997</c:v>
                </c:pt>
                <c:pt idx="338">
                  <c:v>44.547286999999997</c:v>
                </c:pt>
                <c:pt idx="339">
                  <c:v>44.500808999999997</c:v>
                </c:pt>
                <c:pt idx="340">
                  <c:v>44.548969</c:v>
                </c:pt>
                <c:pt idx="341">
                  <c:v>44.438488</c:v>
                </c:pt>
                <c:pt idx="342">
                  <c:v>44.263589000000003</c:v>
                </c:pt>
                <c:pt idx="343">
                  <c:v>43.954805</c:v>
                </c:pt>
                <c:pt idx="344">
                  <c:v>43.925187000000001</c:v>
                </c:pt>
                <c:pt idx="345">
                  <c:v>43.957939000000003</c:v>
                </c:pt>
                <c:pt idx="346">
                  <c:v>43.922421999999997</c:v>
                </c:pt>
                <c:pt idx="347">
                  <c:v>43.861884000000003</c:v>
                </c:pt>
                <c:pt idx="348">
                  <c:v>43.942244000000002</c:v>
                </c:pt>
                <c:pt idx="349">
                  <c:v>43.927700000000002</c:v>
                </c:pt>
                <c:pt idx="350">
                  <c:v>43.900610999999998</c:v>
                </c:pt>
                <c:pt idx="351">
                  <c:v>43.806234000000003</c:v>
                </c:pt>
                <c:pt idx="352">
                  <c:v>43.546382000000001</c:v>
                </c:pt>
                <c:pt idx="353">
                  <c:v>43.646113999999997</c:v>
                </c:pt>
                <c:pt idx="354">
                  <c:v>43.602584</c:v>
                </c:pt>
                <c:pt idx="355">
                  <c:v>43.452925999999998</c:v>
                </c:pt>
                <c:pt idx="356">
                  <c:v>43.447946999999999</c:v>
                </c:pt>
                <c:pt idx="357">
                  <c:v>43.234831</c:v>
                </c:pt>
                <c:pt idx="358">
                  <c:v>43.126278999999997</c:v>
                </c:pt>
                <c:pt idx="359">
                  <c:v>43.149388999999999</c:v>
                </c:pt>
                <c:pt idx="360">
                  <c:v>43.227263999999998</c:v>
                </c:pt>
                <c:pt idx="361">
                  <c:v>43.247276999999997</c:v>
                </c:pt>
                <c:pt idx="362">
                  <c:v>43.156691000000002</c:v>
                </c:pt>
                <c:pt idx="363">
                  <c:v>43.02055</c:v>
                </c:pt>
                <c:pt idx="364">
                  <c:v>42.983381000000001</c:v>
                </c:pt>
                <c:pt idx="365">
                  <c:v>43.048696</c:v>
                </c:pt>
                <c:pt idx="366">
                  <c:v>42.831820999999998</c:v>
                </c:pt>
                <c:pt idx="367">
                  <c:v>42.683979000000001</c:v>
                </c:pt>
                <c:pt idx="368">
                  <c:v>42.380825000000002</c:v>
                </c:pt>
                <c:pt idx="369">
                  <c:v>42.411208999999999</c:v>
                </c:pt>
                <c:pt idx="370">
                  <c:v>42.230871999999998</c:v>
                </c:pt>
                <c:pt idx="371">
                  <c:v>42.207379000000003</c:v>
                </c:pt>
                <c:pt idx="372">
                  <c:v>42.084463</c:v>
                </c:pt>
                <c:pt idx="373">
                  <c:v>41.959071000000002</c:v>
                </c:pt>
                <c:pt idx="374">
                  <c:v>41.820436999999998</c:v>
                </c:pt>
                <c:pt idx="375">
                  <c:v>41.603845999999997</c:v>
                </c:pt>
                <c:pt idx="376">
                  <c:v>41.644016000000001</c:v>
                </c:pt>
                <c:pt idx="377">
                  <c:v>41.520470000000003</c:v>
                </c:pt>
                <c:pt idx="378">
                  <c:v>41.443469999999998</c:v>
                </c:pt>
                <c:pt idx="379">
                  <c:v>41.284973000000001</c:v>
                </c:pt>
                <c:pt idx="380">
                  <c:v>41.234366999999999</c:v>
                </c:pt>
                <c:pt idx="381">
                  <c:v>41.079315999999999</c:v>
                </c:pt>
                <c:pt idx="382">
                  <c:v>40.985931000000001</c:v>
                </c:pt>
                <c:pt idx="383">
                  <c:v>40.905310999999998</c:v>
                </c:pt>
                <c:pt idx="384">
                  <c:v>40.923802000000002</c:v>
                </c:pt>
                <c:pt idx="385">
                  <c:v>40.622020999999997</c:v>
                </c:pt>
                <c:pt idx="386">
                  <c:v>40.636392000000001</c:v>
                </c:pt>
                <c:pt idx="387">
                  <c:v>40.411864000000001</c:v>
                </c:pt>
                <c:pt idx="388">
                  <c:v>40.352528</c:v>
                </c:pt>
                <c:pt idx="389">
                  <c:v>40.241840000000003</c:v>
                </c:pt>
                <c:pt idx="390">
                  <c:v>40.269646999999999</c:v>
                </c:pt>
                <c:pt idx="391">
                  <c:v>40.204192999999997</c:v>
                </c:pt>
                <c:pt idx="392">
                  <c:v>40.052765999999998</c:v>
                </c:pt>
                <c:pt idx="393">
                  <c:v>39.953667000000003</c:v>
                </c:pt>
                <c:pt idx="394">
                  <c:v>39.727459000000003</c:v>
                </c:pt>
                <c:pt idx="395">
                  <c:v>39.634684</c:v>
                </c:pt>
                <c:pt idx="396">
                  <c:v>39.472155000000001</c:v>
                </c:pt>
                <c:pt idx="397">
                  <c:v>39.289740000000002</c:v>
                </c:pt>
                <c:pt idx="398">
                  <c:v>39.145781999999997</c:v>
                </c:pt>
                <c:pt idx="399">
                  <c:v>38.923101000000003</c:v>
                </c:pt>
                <c:pt idx="400">
                  <c:v>38.952635000000001</c:v>
                </c:pt>
                <c:pt idx="401">
                  <c:v>38.730491999999998</c:v>
                </c:pt>
                <c:pt idx="402">
                  <c:v>38.481000000000002</c:v>
                </c:pt>
                <c:pt idx="403">
                  <c:v>38.399320000000003</c:v>
                </c:pt>
                <c:pt idx="404">
                  <c:v>38.107259999999997</c:v>
                </c:pt>
                <c:pt idx="405">
                  <c:v>38.040922999999999</c:v>
                </c:pt>
                <c:pt idx="406">
                  <c:v>37.917208000000002</c:v>
                </c:pt>
                <c:pt idx="407">
                  <c:v>37.763626000000002</c:v>
                </c:pt>
                <c:pt idx="408">
                  <c:v>37.610382000000001</c:v>
                </c:pt>
                <c:pt idx="409">
                  <c:v>37.565860999999998</c:v>
                </c:pt>
                <c:pt idx="410">
                  <c:v>37.474890000000002</c:v>
                </c:pt>
                <c:pt idx="411">
                  <c:v>37.437533999999999</c:v>
                </c:pt>
                <c:pt idx="412">
                  <c:v>37.326912</c:v>
                </c:pt>
                <c:pt idx="413">
                  <c:v>37.309784000000001</c:v>
                </c:pt>
                <c:pt idx="414">
                  <c:v>37.132246000000002</c:v>
                </c:pt>
                <c:pt idx="415">
                  <c:v>37.051673999999998</c:v>
                </c:pt>
                <c:pt idx="416">
                  <c:v>36.947265000000002</c:v>
                </c:pt>
                <c:pt idx="417">
                  <c:v>36.890040999999997</c:v>
                </c:pt>
                <c:pt idx="418">
                  <c:v>36.819603999999998</c:v>
                </c:pt>
                <c:pt idx="419">
                  <c:v>36.765673</c:v>
                </c:pt>
                <c:pt idx="420">
                  <c:v>36.780234999999998</c:v>
                </c:pt>
                <c:pt idx="421">
                  <c:v>36.833109999999998</c:v>
                </c:pt>
                <c:pt idx="422">
                  <c:v>36.645929000000002</c:v>
                </c:pt>
                <c:pt idx="423">
                  <c:v>36.513396999999998</c:v>
                </c:pt>
                <c:pt idx="424">
                  <c:v>36.438687999999999</c:v>
                </c:pt>
                <c:pt idx="425">
                  <c:v>36.508589999999998</c:v>
                </c:pt>
                <c:pt idx="426">
                  <c:v>36.400292</c:v>
                </c:pt>
                <c:pt idx="427">
                  <c:v>36.273249</c:v>
                </c:pt>
                <c:pt idx="428">
                  <c:v>36.046886000000001</c:v>
                </c:pt>
                <c:pt idx="429">
                  <c:v>35.959161000000002</c:v>
                </c:pt>
                <c:pt idx="430">
                  <c:v>35.824196999999998</c:v>
                </c:pt>
                <c:pt idx="431">
                  <c:v>35.680903999999998</c:v>
                </c:pt>
                <c:pt idx="432">
                  <c:v>35.541806000000001</c:v>
                </c:pt>
                <c:pt idx="433">
                  <c:v>35.681476000000004</c:v>
                </c:pt>
                <c:pt idx="434">
                  <c:v>35.547702999999998</c:v>
                </c:pt>
                <c:pt idx="435">
                  <c:v>35.693227999999998</c:v>
                </c:pt>
                <c:pt idx="436">
                  <c:v>35.555653</c:v>
                </c:pt>
                <c:pt idx="437">
                  <c:v>35.593629999999997</c:v>
                </c:pt>
                <c:pt idx="438">
                  <c:v>35.396852000000003</c:v>
                </c:pt>
                <c:pt idx="439">
                  <c:v>35.461598000000002</c:v>
                </c:pt>
                <c:pt idx="440">
                  <c:v>35.368174000000003</c:v>
                </c:pt>
                <c:pt idx="441">
                  <c:v>35.086226000000003</c:v>
                </c:pt>
                <c:pt idx="442">
                  <c:v>34.931939999999997</c:v>
                </c:pt>
                <c:pt idx="443">
                  <c:v>34.870424999999997</c:v>
                </c:pt>
                <c:pt idx="444">
                  <c:v>34.711575000000003</c:v>
                </c:pt>
                <c:pt idx="445">
                  <c:v>34.512045000000001</c:v>
                </c:pt>
                <c:pt idx="446">
                  <c:v>34.367308000000001</c:v>
                </c:pt>
                <c:pt idx="447">
                  <c:v>34.267851999999998</c:v>
                </c:pt>
                <c:pt idx="448">
                  <c:v>34.362389999999998</c:v>
                </c:pt>
                <c:pt idx="449">
                  <c:v>34.251894</c:v>
                </c:pt>
                <c:pt idx="450">
                  <c:v>34.162660000000002</c:v>
                </c:pt>
                <c:pt idx="451">
                  <c:v>34.137633000000001</c:v>
                </c:pt>
                <c:pt idx="452">
                  <c:v>34.062871000000001</c:v>
                </c:pt>
                <c:pt idx="453">
                  <c:v>34.072797000000001</c:v>
                </c:pt>
                <c:pt idx="454">
                  <c:v>34.005665999999998</c:v>
                </c:pt>
                <c:pt idx="455">
                  <c:v>33.819598999999997</c:v>
                </c:pt>
                <c:pt idx="456">
                  <c:v>33.850186000000001</c:v>
                </c:pt>
                <c:pt idx="457">
                  <c:v>33.770026999999999</c:v>
                </c:pt>
                <c:pt idx="458">
                  <c:v>33.341791999999998</c:v>
                </c:pt>
                <c:pt idx="459">
                  <c:v>33.174762999999999</c:v>
                </c:pt>
                <c:pt idx="460">
                  <c:v>33.234633000000002</c:v>
                </c:pt>
                <c:pt idx="461">
                  <c:v>33.184063000000002</c:v>
                </c:pt>
                <c:pt idx="462">
                  <c:v>32.895685</c:v>
                </c:pt>
                <c:pt idx="463">
                  <c:v>32.841791000000001</c:v>
                </c:pt>
                <c:pt idx="464">
                  <c:v>32.796241999999999</c:v>
                </c:pt>
                <c:pt idx="465">
                  <c:v>32.780712000000001</c:v>
                </c:pt>
                <c:pt idx="466">
                  <c:v>32.629547000000002</c:v>
                </c:pt>
                <c:pt idx="467">
                  <c:v>32.623868000000002</c:v>
                </c:pt>
                <c:pt idx="468">
                  <c:v>32.729716000000003</c:v>
                </c:pt>
                <c:pt idx="469">
                  <c:v>32.666058999999997</c:v>
                </c:pt>
                <c:pt idx="470">
                  <c:v>32.495877</c:v>
                </c:pt>
                <c:pt idx="471">
                  <c:v>32.573784000000003</c:v>
                </c:pt>
                <c:pt idx="472">
                  <c:v>32.587063999999998</c:v>
                </c:pt>
                <c:pt idx="473">
                  <c:v>32.611654000000001</c:v>
                </c:pt>
                <c:pt idx="474">
                  <c:v>32.333725000000001</c:v>
                </c:pt>
                <c:pt idx="475">
                  <c:v>32.239468000000002</c:v>
                </c:pt>
                <c:pt idx="476">
                  <c:v>32.095146</c:v>
                </c:pt>
                <c:pt idx="477">
                  <c:v>32.061324999999997</c:v>
                </c:pt>
                <c:pt idx="478">
                  <c:v>31.985385999999998</c:v>
                </c:pt>
                <c:pt idx="479">
                  <c:v>32.026144000000002</c:v>
                </c:pt>
                <c:pt idx="480">
                  <c:v>32.345866999999998</c:v>
                </c:pt>
                <c:pt idx="481">
                  <c:v>32.137847000000001</c:v>
                </c:pt>
                <c:pt idx="482">
                  <c:v>32.134087999999998</c:v>
                </c:pt>
                <c:pt idx="483">
                  <c:v>32.009698999999998</c:v>
                </c:pt>
                <c:pt idx="484">
                  <c:v>31.797163000000001</c:v>
                </c:pt>
                <c:pt idx="485">
                  <c:v>31.758406000000001</c:v>
                </c:pt>
                <c:pt idx="486">
                  <c:v>31.572164999999998</c:v>
                </c:pt>
                <c:pt idx="487">
                  <c:v>31.332248</c:v>
                </c:pt>
                <c:pt idx="488">
                  <c:v>31.133393000000002</c:v>
                </c:pt>
                <c:pt idx="489">
                  <c:v>31.003252</c:v>
                </c:pt>
                <c:pt idx="490">
                  <c:v>30.861276</c:v>
                </c:pt>
                <c:pt idx="491">
                  <c:v>30.907736</c:v>
                </c:pt>
                <c:pt idx="492">
                  <c:v>30.791868999999998</c:v>
                </c:pt>
                <c:pt idx="493">
                  <c:v>30.86326</c:v>
                </c:pt>
                <c:pt idx="494">
                  <c:v>30.921599000000001</c:v>
                </c:pt>
                <c:pt idx="495">
                  <c:v>30.811474</c:v>
                </c:pt>
                <c:pt idx="496">
                  <c:v>30.89141</c:v>
                </c:pt>
                <c:pt idx="497">
                  <c:v>30.741987999999999</c:v>
                </c:pt>
                <c:pt idx="498">
                  <c:v>30.573191000000001</c:v>
                </c:pt>
                <c:pt idx="499">
                  <c:v>30.474478999999999</c:v>
                </c:pt>
                <c:pt idx="500">
                  <c:v>30.406154999999998</c:v>
                </c:pt>
                <c:pt idx="501">
                  <c:v>30.217416</c:v>
                </c:pt>
                <c:pt idx="502">
                  <c:v>30.006802</c:v>
                </c:pt>
                <c:pt idx="503">
                  <c:v>29.877873999999998</c:v>
                </c:pt>
                <c:pt idx="504">
                  <c:v>29.867162</c:v>
                </c:pt>
                <c:pt idx="505">
                  <c:v>29.948827000000001</c:v>
                </c:pt>
                <c:pt idx="506">
                  <c:v>29.573989000000001</c:v>
                </c:pt>
                <c:pt idx="507">
                  <c:v>29.302531999999999</c:v>
                </c:pt>
                <c:pt idx="508">
                  <c:v>29.250529</c:v>
                </c:pt>
                <c:pt idx="509">
                  <c:v>29.038722</c:v>
                </c:pt>
                <c:pt idx="510">
                  <c:v>28.898195999999999</c:v>
                </c:pt>
                <c:pt idx="511">
                  <c:v>29.180396000000002</c:v>
                </c:pt>
                <c:pt idx="512">
                  <c:v>29.033470999999999</c:v>
                </c:pt>
                <c:pt idx="513">
                  <c:v>29.135439999999999</c:v>
                </c:pt>
                <c:pt idx="514">
                  <c:v>29.089314000000002</c:v>
                </c:pt>
                <c:pt idx="515">
                  <c:v>28.998972999999999</c:v>
                </c:pt>
                <c:pt idx="516">
                  <c:v>28.882760999999999</c:v>
                </c:pt>
                <c:pt idx="517">
                  <c:v>28.845005</c:v>
                </c:pt>
                <c:pt idx="518">
                  <c:v>28.998726000000001</c:v>
                </c:pt>
                <c:pt idx="519">
                  <c:v>28.919798</c:v>
                </c:pt>
                <c:pt idx="520">
                  <c:v>29.206513000000001</c:v>
                </c:pt>
                <c:pt idx="521">
                  <c:v>29.033238999999998</c:v>
                </c:pt>
                <c:pt idx="522">
                  <c:v>28.753591</c:v>
                </c:pt>
                <c:pt idx="523">
                  <c:v>28.746755</c:v>
                </c:pt>
                <c:pt idx="524">
                  <c:v>28.756941000000001</c:v>
                </c:pt>
                <c:pt idx="525">
                  <c:v>28.736729</c:v>
                </c:pt>
                <c:pt idx="526">
                  <c:v>28.473037999999999</c:v>
                </c:pt>
                <c:pt idx="527">
                  <c:v>28.375212000000001</c:v>
                </c:pt>
                <c:pt idx="528">
                  <c:v>28.304244000000001</c:v>
                </c:pt>
                <c:pt idx="529">
                  <c:v>28.480169</c:v>
                </c:pt>
                <c:pt idx="530">
                  <c:v>28.436078999999999</c:v>
                </c:pt>
                <c:pt idx="531">
                  <c:v>28.269866</c:v>
                </c:pt>
                <c:pt idx="532">
                  <c:v>28.243143</c:v>
                </c:pt>
                <c:pt idx="533">
                  <c:v>28.146329999999999</c:v>
                </c:pt>
                <c:pt idx="534">
                  <c:v>28.187570999999998</c:v>
                </c:pt>
                <c:pt idx="535">
                  <c:v>27.949546000000002</c:v>
                </c:pt>
                <c:pt idx="536">
                  <c:v>27.934479</c:v>
                </c:pt>
                <c:pt idx="537">
                  <c:v>27.936875000000001</c:v>
                </c:pt>
                <c:pt idx="538">
                  <c:v>27.866453</c:v>
                </c:pt>
                <c:pt idx="539">
                  <c:v>27.634643000000001</c:v>
                </c:pt>
                <c:pt idx="540">
                  <c:v>27.642477</c:v>
                </c:pt>
                <c:pt idx="541">
                  <c:v>27.426942</c:v>
                </c:pt>
                <c:pt idx="542">
                  <c:v>27.384705</c:v>
                </c:pt>
                <c:pt idx="543">
                  <c:v>27.306006</c:v>
                </c:pt>
                <c:pt idx="544">
                  <c:v>27.395582999999998</c:v>
                </c:pt>
                <c:pt idx="545">
                  <c:v>27.260653999999999</c:v>
                </c:pt>
                <c:pt idx="546">
                  <c:v>27.434404000000001</c:v>
                </c:pt>
                <c:pt idx="547">
                  <c:v>27.450765000000001</c:v>
                </c:pt>
                <c:pt idx="548">
                  <c:v>27.473364</c:v>
                </c:pt>
                <c:pt idx="549">
                  <c:v>27.393578999999999</c:v>
                </c:pt>
                <c:pt idx="550">
                  <c:v>27.401772999999999</c:v>
                </c:pt>
                <c:pt idx="551">
                  <c:v>27.268550999999999</c:v>
                </c:pt>
                <c:pt idx="552">
                  <c:v>27.288063000000001</c:v>
                </c:pt>
                <c:pt idx="553">
                  <c:v>27.273886999999998</c:v>
                </c:pt>
                <c:pt idx="554">
                  <c:v>27.313866999999998</c:v>
                </c:pt>
                <c:pt idx="555">
                  <c:v>27.361084999999999</c:v>
                </c:pt>
                <c:pt idx="556">
                  <c:v>27.439105000000001</c:v>
                </c:pt>
                <c:pt idx="557">
                  <c:v>27.169467999999998</c:v>
                </c:pt>
                <c:pt idx="558">
                  <c:v>27.117311000000001</c:v>
                </c:pt>
                <c:pt idx="559">
                  <c:v>27.319731999999998</c:v>
                </c:pt>
                <c:pt idx="560">
                  <c:v>27.130832000000002</c:v>
                </c:pt>
                <c:pt idx="561">
                  <c:v>27.310617000000001</c:v>
                </c:pt>
                <c:pt idx="562">
                  <c:v>27.188503000000001</c:v>
                </c:pt>
                <c:pt idx="563">
                  <c:v>27.286716999999999</c:v>
                </c:pt>
                <c:pt idx="564">
                  <c:v>27.185500000000001</c:v>
                </c:pt>
                <c:pt idx="565">
                  <c:v>27.158671999999999</c:v>
                </c:pt>
                <c:pt idx="566">
                  <c:v>27.031507999999999</c:v>
                </c:pt>
                <c:pt idx="567">
                  <c:v>27.095756000000002</c:v>
                </c:pt>
                <c:pt idx="568">
                  <c:v>27.130680999999999</c:v>
                </c:pt>
                <c:pt idx="569">
                  <c:v>27.100937999999999</c:v>
                </c:pt>
                <c:pt idx="570">
                  <c:v>27.043948</c:v>
                </c:pt>
                <c:pt idx="571">
                  <c:v>26.909075999999999</c:v>
                </c:pt>
                <c:pt idx="572">
                  <c:v>26.987193000000001</c:v>
                </c:pt>
                <c:pt idx="573">
                  <c:v>27.028487999999999</c:v>
                </c:pt>
                <c:pt idx="574">
                  <c:v>26.735164000000001</c:v>
                </c:pt>
                <c:pt idx="575">
                  <c:v>26.577387999999999</c:v>
                </c:pt>
                <c:pt idx="576">
                  <c:v>26.327482</c:v>
                </c:pt>
                <c:pt idx="577">
                  <c:v>26.224432</c:v>
                </c:pt>
                <c:pt idx="578">
                  <c:v>26.135314999999999</c:v>
                </c:pt>
                <c:pt idx="579">
                  <c:v>26.195373</c:v>
                </c:pt>
                <c:pt idx="580">
                  <c:v>25.847757000000001</c:v>
                </c:pt>
                <c:pt idx="581">
                  <c:v>25.775331999999999</c:v>
                </c:pt>
                <c:pt idx="582">
                  <c:v>25.687453999999999</c:v>
                </c:pt>
                <c:pt idx="583">
                  <c:v>25.590464000000001</c:v>
                </c:pt>
                <c:pt idx="584">
                  <c:v>25.336922000000001</c:v>
                </c:pt>
                <c:pt idx="585">
                  <c:v>25.358362</c:v>
                </c:pt>
                <c:pt idx="586">
                  <c:v>25.177807999999999</c:v>
                </c:pt>
                <c:pt idx="587">
                  <c:v>24.879595999999999</c:v>
                </c:pt>
                <c:pt idx="588">
                  <c:v>24.692468000000002</c:v>
                </c:pt>
                <c:pt idx="589">
                  <c:v>24.583584999999999</c:v>
                </c:pt>
                <c:pt idx="590">
                  <c:v>24.205151999999998</c:v>
                </c:pt>
                <c:pt idx="591">
                  <c:v>24.470399</c:v>
                </c:pt>
                <c:pt idx="592">
                  <c:v>24.527277999999999</c:v>
                </c:pt>
                <c:pt idx="593">
                  <c:v>24.494897000000002</c:v>
                </c:pt>
                <c:pt idx="594">
                  <c:v>24.534099999999999</c:v>
                </c:pt>
                <c:pt idx="595">
                  <c:v>24.376100999999998</c:v>
                </c:pt>
                <c:pt idx="596">
                  <c:v>24.137709000000001</c:v>
                </c:pt>
                <c:pt idx="597">
                  <c:v>24.129591000000001</c:v>
                </c:pt>
                <c:pt idx="598">
                  <c:v>23.840122000000001</c:v>
                </c:pt>
                <c:pt idx="599">
                  <c:v>23.939796999999999</c:v>
                </c:pt>
                <c:pt idx="600">
                  <c:v>24.048285</c:v>
                </c:pt>
                <c:pt idx="601">
                  <c:v>24.086611999999999</c:v>
                </c:pt>
                <c:pt idx="602">
                  <c:v>24.012888</c:v>
                </c:pt>
                <c:pt idx="603">
                  <c:v>23.608750000000001</c:v>
                </c:pt>
                <c:pt idx="604">
                  <c:v>23.552987999999999</c:v>
                </c:pt>
                <c:pt idx="605">
                  <c:v>23.491909</c:v>
                </c:pt>
                <c:pt idx="606">
                  <c:v>23.181844999999999</c:v>
                </c:pt>
                <c:pt idx="607">
                  <c:v>22.947144000000002</c:v>
                </c:pt>
                <c:pt idx="608">
                  <c:v>22.874894999999999</c:v>
                </c:pt>
                <c:pt idx="609">
                  <c:v>22.754850999999999</c:v>
                </c:pt>
                <c:pt idx="610">
                  <c:v>22.609380000000002</c:v>
                </c:pt>
                <c:pt idx="611">
                  <c:v>22.597633999999999</c:v>
                </c:pt>
                <c:pt idx="612">
                  <c:v>22.398078000000002</c:v>
                </c:pt>
                <c:pt idx="613">
                  <c:v>22.151831999999999</c:v>
                </c:pt>
                <c:pt idx="614">
                  <c:v>22.064146000000001</c:v>
                </c:pt>
                <c:pt idx="615">
                  <c:v>22.004304000000001</c:v>
                </c:pt>
                <c:pt idx="616">
                  <c:v>22.046565000000001</c:v>
                </c:pt>
                <c:pt idx="617">
                  <c:v>21.732333000000001</c:v>
                </c:pt>
                <c:pt idx="618">
                  <c:v>21.459976999999999</c:v>
                </c:pt>
                <c:pt idx="619">
                  <c:v>21.590776999999999</c:v>
                </c:pt>
                <c:pt idx="620">
                  <c:v>21.450237000000001</c:v>
                </c:pt>
                <c:pt idx="621">
                  <c:v>21.219398000000002</c:v>
                </c:pt>
                <c:pt idx="622">
                  <c:v>21.195724999999999</c:v>
                </c:pt>
                <c:pt idx="623">
                  <c:v>20.846464999999998</c:v>
                </c:pt>
                <c:pt idx="624">
                  <c:v>20.894917</c:v>
                </c:pt>
                <c:pt idx="625">
                  <c:v>20.59348</c:v>
                </c:pt>
                <c:pt idx="626">
                  <c:v>20.488733</c:v>
                </c:pt>
                <c:pt idx="627">
                  <c:v>20.236923000000001</c:v>
                </c:pt>
                <c:pt idx="628">
                  <c:v>20.157796000000001</c:v>
                </c:pt>
                <c:pt idx="629">
                  <c:v>20.091311999999999</c:v>
                </c:pt>
                <c:pt idx="630">
                  <c:v>19.989394999999998</c:v>
                </c:pt>
                <c:pt idx="631">
                  <c:v>19.683247000000001</c:v>
                </c:pt>
                <c:pt idx="632">
                  <c:v>19.653124999999999</c:v>
                </c:pt>
                <c:pt idx="633">
                  <c:v>19.466024999999998</c:v>
                </c:pt>
                <c:pt idx="634">
                  <c:v>19.326675999999999</c:v>
                </c:pt>
                <c:pt idx="635">
                  <c:v>19.3644</c:v>
                </c:pt>
                <c:pt idx="636">
                  <c:v>19.371227999999999</c:v>
                </c:pt>
                <c:pt idx="637">
                  <c:v>19.323888</c:v>
                </c:pt>
                <c:pt idx="638">
                  <c:v>19.314</c:v>
                </c:pt>
                <c:pt idx="639">
                  <c:v>19.101116999999999</c:v>
                </c:pt>
                <c:pt idx="640">
                  <c:v>18.921578</c:v>
                </c:pt>
                <c:pt idx="641">
                  <c:v>18.882061</c:v>
                </c:pt>
                <c:pt idx="642">
                  <c:v>18.856158000000001</c:v>
                </c:pt>
                <c:pt idx="643">
                  <c:v>18.894864999999999</c:v>
                </c:pt>
                <c:pt idx="644">
                  <c:v>18.731715000000001</c:v>
                </c:pt>
                <c:pt idx="645">
                  <c:v>18.960764999999999</c:v>
                </c:pt>
                <c:pt idx="646">
                  <c:v>18.705112</c:v>
                </c:pt>
                <c:pt idx="647">
                  <c:v>18.499862</c:v>
                </c:pt>
                <c:pt idx="648">
                  <c:v>18.475853000000001</c:v>
                </c:pt>
                <c:pt idx="649">
                  <c:v>18.419775999999999</c:v>
                </c:pt>
                <c:pt idx="650">
                  <c:v>18.528566000000001</c:v>
                </c:pt>
                <c:pt idx="651">
                  <c:v>18.507814</c:v>
                </c:pt>
                <c:pt idx="652">
                  <c:v>18.200426</c:v>
                </c:pt>
                <c:pt idx="653">
                  <c:v>17.820923000000001</c:v>
                </c:pt>
                <c:pt idx="654">
                  <c:v>17.468584</c:v>
                </c:pt>
                <c:pt idx="655">
                  <c:v>17.430257999999998</c:v>
                </c:pt>
                <c:pt idx="656">
                  <c:v>17.421883999999999</c:v>
                </c:pt>
                <c:pt idx="657">
                  <c:v>17.170704000000001</c:v>
                </c:pt>
                <c:pt idx="658">
                  <c:v>17.114035000000001</c:v>
                </c:pt>
                <c:pt idx="659">
                  <c:v>17.115168000000001</c:v>
                </c:pt>
                <c:pt idx="660">
                  <c:v>16.898509000000001</c:v>
                </c:pt>
                <c:pt idx="661">
                  <c:v>16.590333999999999</c:v>
                </c:pt>
                <c:pt idx="662">
                  <c:v>16.233362</c:v>
                </c:pt>
                <c:pt idx="663">
                  <c:v>16.157705</c:v>
                </c:pt>
                <c:pt idx="664">
                  <c:v>15.872052</c:v>
                </c:pt>
                <c:pt idx="665">
                  <c:v>15.529156</c:v>
                </c:pt>
                <c:pt idx="666">
                  <c:v>15.037110999999999</c:v>
                </c:pt>
                <c:pt idx="667">
                  <c:v>14.826741</c:v>
                </c:pt>
                <c:pt idx="668">
                  <c:v>14.747064999999999</c:v>
                </c:pt>
                <c:pt idx="669">
                  <c:v>14.535024999999999</c:v>
                </c:pt>
                <c:pt idx="670">
                  <c:v>14.400057</c:v>
                </c:pt>
                <c:pt idx="671">
                  <c:v>14.110714</c:v>
                </c:pt>
                <c:pt idx="672">
                  <c:v>13.939007</c:v>
                </c:pt>
                <c:pt idx="673">
                  <c:v>13.550947000000001</c:v>
                </c:pt>
                <c:pt idx="674">
                  <c:v>13.412894</c:v>
                </c:pt>
                <c:pt idx="675">
                  <c:v>13.176912</c:v>
                </c:pt>
                <c:pt idx="676">
                  <c:v>12.812446</c:v>
                </c:pt>
                <c:pt idx="677">
                  <c:v>12.633952000000001</c:v>
                </c:pt>
                <c:pt idx="678">
                  <c:v>12.472026</c:v>
                </c:pt>
                <c:pt idx="679">
                  <c:v>12.160508</c:v>
                </c:pt>
                <c:pt idx="680">
                  <c:v>11.800656999999999</c:v>
                </c:pt>
                <c:pt idx="681">
                  <c:v>11.658823</c:v>
                </c:pt>
                <c:pt idx="682">
                  <c:v>11.368340999999999</c:v>
                </c:pt>
                <c:pt idx="683">
                  <c:v>11.058213</c:v>
                </c:pt>
                <c:pt idx="684">
                  <c:v>11.045287</c:v>
                </c:pt>
                <c:pt idx="685">
                  <c:v>11.027905000000001</c:v>
                </c:pt>
                <c:pt idx="686">
                  <c:v>10.859849000000001</c:v>
                </c:pt>
                <c:pt idx="687">
                  <c:v>10.765041999999999</c:v>
                </c:pt>
                <c:pt idx="688">
                  <c:v>10.615525999999999</c:v>
                </c:pt>
                <c:pt idx="689">
                  <c:v>10.640238999999999</c:v>
                </c:pt>
                <c:pt idx="690">
                  <c:v>10.790414999999999</c:v>
                </c:pt>
                <c:pt idx="691">
                  <c:v>10.58071</c:v>
                </c:pt>
                <c:pt idx="692">
                  <c:v>10.229927999999999</c:v>
                </c:pt>
                <c:pt idx="693">
                  <c:v>10.248922</c:v>
                </c:pt>
                <c:pt idx="694">
                  <c:v>10.079784</c:v>
                </c:pt>
                <c:pt idx="695">
                  <c:v>10.120982</c:v>
                </c:pt>
                <c:pt idx="696">
                  <c:v>10.139839</c:v>
                </c:pt>
                <c:pt idx="697">
                  <c:v>10.024948</c:v>
                </c:pt>
                <c:pt idx="698">
                  <c:v>10.154400000000001</c:v>
                </c:pt>
                <c:pt idx="699">
                  <c:v>10.230187000000001</c:v>
                </c:pt>
                <c:pt idx="700">
                  <c:v>10.157454</c:v>
                </c:pt>
                <c:pt idx="701">
                  <c:v>9.9448270000000001</c:v>
                </c:pt>
                <c:pt idx="702">
                  <c:v>9.9447449999999993</c:v>
                </c:pt>
                <c:pt idx="703">
                  <c:v>9.6235470000000003</c:v>
                </c:pt>
                <c:pt idx="704">
                  <c:v>9.3152500000000007</c:v>
                </c:pt>
                <c:pt idx="705">
                  <c:v>9.1339469999999992</c:v>
                </c:pt>
                <c:pt idx="706">
                  <c:v>9.342136</c:v>
                </c:pt>
                <c:pt idx="707">
                  <c:v>9.2963889999999996</c:v>
                </c:pt>
                <c:pt idx="708">
                  <c:v>9.0707199999999997</c:v>
                </c:pt>
                <c:pt idx="709">
                  <c:v>9.0251579999999993</c:v>
                </c:pt>
                <c:pt idx="710">
                  <c:v>8.7292380000000005</c:v>
                </c:pt>
                <c:pt idx="711">
                  <c:v>8.6591699999999996</c:v>
                </c:pt>
                <c:pt idx="712">
                  <c:v>8.5116969999999998</c:v>
                </c:pt>
                <c:pt idx="713">
                  <c:v>8.4096399999999996</c:v>
                </c:pt>
                <c:pt idx="714">
                  <c:v>8.5308799999999998</c:v>
                </c:pt>
                <c:pt idx="715">
                  <c:v>8.5113129999999995</c:v>
                </c:pt>
                <c:pt idx="716">
                  <c:v>8.3286820000000006</c:v>
                </c:pt>
                <c:pt idx="717">
                  <c:v>8.2050509999999992</c:v>
                </c:pt>
                <c:pt idx="718">
                  <c:v>7.9497400000000003</c:v>
                </c:pt>
                <c:pt idx="719">
                  <c:v>7.8973000000000004</c:v>
                </c:pt>
                <c:pt idx="720">
                  <c:v>7.5847319999999998</c:v>
                </c:pt>
                <c:pt idx="721">
                  <c:v>7.2681579999999997</c:v>
                </c:pt>
                <c:pt idx="722">
                  <c:v>7.1463989999999997</c:v>
                </c:pt>
                <c:pt idx="723">
                  <c:v>6.9956250000000004</c:v>
                </c:pt>
                <c:pt idx="724">
                  <c:v>6.7770619999999999</c:v>
                </c:pt>
                <c:pt idx="725">
                  <c:v>6.5455699999999997</c:v>
                </c:pt>
                <c:pt idx="726">
                  <c:v>6.3854430000000004</c:v>
                </c:pt>
                <c:pt idx="727">
                  <c:v>6.0809509999999998</c:v>
                </c:pt>
                <c:pt idx="728">
                  <c:v>6.0978750000000002</c:v>
                </c:pt>
                <c:pt idx="729">
                  <c:v>5.762086</c:v>
                </c:pt>
                <c:pt idx="730">
                  <c:v>5.6315439999999999</c:v>
                </c:pt>
                <c:pt idx="731">
                  <c:v>5.7107130000000002</c:v>
                </c:pt>
                <c:pt idx="732">
                  <c:v>5.704313</c:v>
                </c:pt>
                <c:pt idx="733">
                  <c:v>5.5887640000000003</c:v>
                </c:pt>
                <c:pt idx="734">
                  <c:v>5.3686920000000002</c:v>
                </c:pt>
                <c:pt idx="735">
                  <c:v>5.2872199999999996</c:v>
                </c:pt>
                <c:pt idx="736">
                  <c:v>5.0256889999999999</c:v>
                </c:pt>
                <c:pt idx="737">
                  <c:v>4.6642799999999998</c:v>
                </c:pt>
                <c:pt idx="738">
                  <c:v>4.8065009999999999</c:v>
                </c:pt>
                <c:pt idx="739">
                  <c:v>4.503241</c:v>
                </c:pt>
                <c:pt idx="740">
                  <c:v>4.7062270000000002</c:v>
                </c:pt>
                <c:pt idx="741">
                  <c:v>4.4805250000000001</c:v>
                </c:pt>
                <c:pt idx="742">
                  <c:v>4.3957769999999998</c:v>
                </c:pt>
                <c:pt idx="743">
                  <c:v>4.203983</c:v>
                </c:pt>
                <c:pt idx="744">
                  <c:v>4.01736</c:v>
                </c:pt>
                <c:pt idx="745">
                  <c:v>4.0527639999999998</c:v>
                </c:pt>
                <c:pt idx="746">
                  <c:v>3.6887029999999998</c:v>
                </c:pt>
                <c:pt idx="747">
                  <c:v>3.5126010000000001</c:v>
                </c:pt>
                <c:pt idx="748">
                  <c:v>3.915902</c:v>
                </c:pt>
                <c:pt idx="749">
                  <c:v>3.915902</c:v>
                </c:pt>
                <c:pt idx="750">
                  <c:v>3.590293</c:v>
                </c:pt>
                <c:pt idx="751">
                  <c:v>3.453776</c:v>
                </c:pt>
                <c:pt idx="752">
                  <c:v>3.5123690000000001</c:v>
                </c:pt>
                <c:pt idx="753">
                  <c:v>3.323448</c:v>
                </c:pt>
                <c:pt idx="754">
                  <c:v>3.323448</c:v>
                </c:pt>
                <c:pt idx="755">
                  <c:v>3.3243689999999999</c:v>
                </c:pt>
                <c:pt idx="756">
                  <c:v>3.2686510000000002</c:v>
                </c:pt>
                <c:pt idx="757">
                  <c:v>3.0772370000000002</c:v>
                </c:pt>
                <c:pt idx="758">
                  <c:v>2.7642760000000002</c:v>
                </c:pt>
                <c:pt idx="759">
                  <c:v>2.8941180000000002</c:v>
                </c:pt>
                <c:pt idx="760">
                  <c:v>2.8941180000000002</c:v>
                </c:pt>
                <c:pt idx="761">
                  <c:v>3.156399</c:v>
                </c:pt>
                <c:pt idx="762">
                  <c:v>3.2081529999999998</c:v>
                </c:pt>
                <c:pt idx="763">
                  <c:v>2.936331</c:v>
                </c:pt>
                <c:pt idx="764">
                  <c:v>2.5331269999999999</c:v>
                </c:pt>
                <c:pt idx="765">
                  <c:v>2.4003399999999999</c:v>
                </c:pt>
                <c:pt idx="766">
                  <c:v>2.35684</c:v>
                </c:pt>
                <c:pt idx="767">
                  <c:v>2.3211539999999999</c:v>
                </c:pt>
                <c:pt idx="768">
                  <c:v>2.1842670000000002</c:v>
                </c:pt>
                <c:pt idx="769">
                  <c:v>2.0479959999999999</c:v>
                </c:pt>
                <c:pt idx="770">
                  <c:v>2.0479959999999999</c:v>
                </c:pt>
                <c:pt idx="771">
                  <c:v>1.9124719999999999</c:v>
                </c:pt>
                <c:pt idx="772">
                  <c:v>1.9124719999999999</c:v>
                </c:pt>
                <c:pt idx="773">
                  <c:v>1.7408650000000001</c:v>
                </c:pt>
                <c:pt idx="774">
                  <c:v>1.7408650000000001</c:v>
                </c:pt>
                <c:pt idx="775">
                  <c:v>1.6040760000000001</c:v>
                </c:pt>
                <c:pt idx="776">
                  <c:v>1.6040760000000001</c:v>
                </c:pt>
                <c:pt idx="777">
                  <c:v>1.7147619999999999</c:v>
                </c:pt>
                <c:pt idx="778">
                  <c:v>1.7000599999999999</c:v>
                </c:pt>
                <c:pt idx="779">
                  <c:v>1.2777529999999999</c:v>
                </c:pt>
                <c:pt idx="780">
                  <c:v>0.85738099999999995</c:v>
                </c:pt>
                <c:pt idx="781">
                  <c:v>0.84852799999999995</c:v>
                </c:pt>
                <c:pt idx="782">
                  <c:v>0.84852799999999995</c:v>
                </c:pt>
                <c:pt idx="783">
                  <c:v>0.56568499999999999</c:v>
                </c:pt>
                <c:pt idx="784">
                  <c:v>0.56568499999999999</c:v>
                </c:pt>
                <c:pt idx="785">
                  <c:v>0.42426399999999997</c:v>
                </c:pt>
                <c:pt idx="786">
                  <c:v>0.14142099999999999</c:v>
                </c:pt>
                <c:pt idx="787">
                  <c:v>0.14142099999999999</c:v>
                </c:pt>
                <c:pt idx="788">
                  <c:v>0.14142099999999999</c:v>
                </c:pt>
                <c:pt idx="789">
                  <c:v>0.14142099999999999</c:v>
                </c:pt>
                <c:pt idx="790">
                  <c:v>0.14142099999999999</c:v>
                </c:pt>
                <c:pt idx="791">
                  <c:v>0.14142099999999999</c:v>
                </c:pt>
                <c:pt idx="792">
                  <c:v>0.14142099999999999</c:v>
                </c:pt>
                <c:pt idx="793">
                  <c:v>0.14142099999999999</c:v>
                </c:pt>
                <c:pt idx="794">
                  <c:v>0.14142099999999999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C-45FE-9DAE-21575DA3841E}"/>
            </c:ext>
          </c:extLst>
        </c:ser>
        <c:ser>
          <c:idx val="2"/>
          <c:order val="2"/>
          <c:tx>
            <c:strRef>
              <c:f>'hive_n_bees{}__'!$D$1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0.46710000000000002</c:v>
                </c:pt>
                <c:pt idx="2">
                  <c:v>0.69805399999999995</c:v>
                </c:pt>
                <c:pt idx="3">
                  <c:v>0.80128900000000003</c:v>
                </c:pt>
                <c:pt idx="4">
                  <c:v>0.89570300000000003</c:v>
                </c:pt>
                <c:pt idx="5">
                  <c:v>0.94234200000000001</c:v>
                </c:pt>
                <c:pt idx="6">
                  <c:v>1.006507</c:v>
                </c:pt>
                <c:pt idx="7">
                  <c:v>1.0487930000000001</c:v>
                </c:pt>
                <c:pt idx="8">
                  <c:v>1.267846</c:v>
                </c:pt>
                <c:pt idx="9">
                  <c:v>1.2994030000000001</c:v>
                </c:pt>
                <c:pt idx="10">
                  <c:v>1.3768309999999999</c:v>
                </c:pt>
                <c:pt idx="11">
                  <c:v>1.3038940000000001</c:v>
                </c:pt>
                <c:pt idx="12">
                  <c:v>1.336338</c:v>
                </c:pt>
                <c:pt idx="13">
                  <c:v>1.3859379999999999</c:v>
                </c:pt>
                <c:pt idx="14">
                  <c:v>1.536654</c:v>
                </c:pt>
                <c:pt idx="15">
                  <c:v>1.7111069999999999</c:v>
                </c:pt>
                <c:pt idx="16">
                  <c:v>1.761298</c:v>
                </c:pt>
                <c:pt idx="17">
                  <c:v>2.0720670000000001</c:v>
                </c:pt>
                <c:pt idx="18">
                  <c:v>2.0629550000000001</c:v>
                </c:pt>
                <c:pt idx="19">
                  <c:v>2.057769</c:v>
                </c:pt>
                <c:pt idx="20">
                  <c:v>2.1234579999999998</c:v>
                </c:pt>
                <c:pt idx="21">
                  <c:v>2.2044830000000002</c:v>
                </c:pt>
                <c:pt idx="22">
                  <c:v>2.192777</c:v>
                </c:pt>
                <c:pt idx="23">
                  <c:v>2.2742800000000001</c:v>
                </c:pt>
                <c:pt idx="24">
                  <c:v>2.3105180000000001</c:v>
                </c:pt>
                <c:pt idx="25">
                  <c:v>2.3879570000000001</c:v>
                </c:pt>
                <c:pt idx="26">
                  <c:v>2.4921000000000002</c:v>
                </c:pt>
                <c:pt idx="27">
                  <c:v>2.614347</c:v>
                </c:pt>
                <c:pt idx="28">
                  <c:v>2.6537320000000002</c:v>
                </c:pt>
                <c:pt idx="29">
                  <c:v>2.6370990000000001</c:v>
                </c:pt>
                <c:pt idx="30">
                  <c:v>2.6655259999999998</c:v>
                </c:pt>
                <c:pt idx="31">
                  <c:v>2.6914389999999999</c:v>
                </c:pt>
                <c:pt idx="32">
                  <c:v>2.7714310000000002</c:v>
                </c:pt>
                <c:pt idx="33">
                  <c:v>2.809053</c:v>
                </c:pt>
                <c:pt idx="34">
                  <c:v>2.696866</c:v>
                </c:pt>
                <c:pt idx="35">
                  <c:v>2.6610990000000001</c:v>
                </c:pt>
                <c:pt idx="36">
                  <c:v>2.76593</c:v>
                </c:pt>
                <c:pt idx="37">
                  <c:v>2.8161019999999999</c:v>
                </c:pt>
                <c:pt idx="38">
                  <c:v>2.9151500000000001</c:v>
                </c:pt>
                <c:pt idx="39">
                  <c:v>2.866476</c:v>
                </c:pt>
                <c:pt idx="40">
                  <c:v>2.9573670000000001</c:v>
                </c:pt>
                <c:pt idx="41">
                  <c:v>2.9607730000000001</c:v>
                </c:pt>
                <c:pt idx="42">
                  <c:v>2.9864890000000002</c:v>
                </c:pt>
                <c:pt idx="43">
                  <c:v>3.091072</c:v>
                </c:pt>
                <c:pt idx="44">
                  <c:v>3.051132</c:v>
                </c:pt>
                <c:pt idx="45">
                  <c:v>3.0947779999999998</c:v>
                </c:pt>
                <c:pt idx="46">
                  <c:v>3.0723919999999998</c:v>
                </c:pt>
                <c:pt idx="47">
                  <c:v>3.139065</c:v>
                </c:pt>
                <c:pt idx="48">
                  <c:v>3.1254590000000002</c:v>
                </c:pt>
                <c:pt idx="49">
                  <c:v>3.083904</c:v>
                </c:pt>
                <c:pt idx="50">
                  <c:v>3.0752419999999998</c:v>
                </c:pt>
                <c:pt idx="51">
                  <c:v>3.0535489999999998</c:v>
                </c:pt>
                <c:pt idx="52">
                  <c:v>3.054735</c:v>
                </c:pt>
                <c:pt idx="53">
                  <c:v>3.0557050000000001</c:v>
                </c:pt>
                <c:pt idx="54">
                  <c:v>3.0446490000000002</c:v>
                </c:pt>
                <c:pt idx="55">
                  <c:v>3.0400649999999998</c:v>
                </c:pt>
                <c:pt idx="56">
                  <c:v>3.1242209999999999</c:v>
                </c:pt>
                <c:pt idx="57">
                  <c:v>3.1124719999999999</c:v>
                </c:pt>
                <c:pt idx="58">
                  <c:v>3.0733139999999999</c:v>
                </c:pt>
                <c:pt idx="59">
                  <c:v>3.1010230000000001</c:v>
                </c:pt>
                <c:pt idx="60">
                  <c:v>3.1649349999999998</c:v>
                </c:pt>
                <c:pt idx="61">
                  <c:v>3.2061229999999998</c:v>
                </c:pt>
                <c:pt idx="62">
                  <c:v>3.2022789999999999</c:v>
                </c:pt>
                <c:pt idx="63">
                  <c:v>3.1815039999999999</c:v>
                </c:pt>
                <c:pt idx="64">
                  <c:v>3.2336360000000002</c:v>
                </c:pt>
                <c:pt idx="65">
                  <c:v>3.2296619999999998</c:v>
                </c:pt>
                <c:pt idx="66">
                  <c:v>3.2334170000000002</c:v>
                </c:pt>
                <c:pt idx="67">
                  <c:v>3.3046820000000001</c:v>
                </c:pt>
                <c:pt idx="68">
                  <c:v>3.375648</c:v>
                </c:pt>
                <c:pt idx="69">
                  <c:v>3.4751379999999998</c:v>
                </c:pt>
                <c:pt idx="70">
                  <c:v>3.532492</c:v>
                </c:pt>
                <c:pt idx="71">
                  <c:v>3.5070039999999998</c:v>
                </c:pt>
                <c:pt idx="72">
                  <c:v>3.58954</c:v>
                </c:pt>
                <c:pt idx="73">
                  <c:v>3.713479</c:v>
                </c:pt>
                <c:pt idx="74">
                  <c:v>3.79834</c:v>
                </c:pt>
                <c:pt idx="75">
                  <c:v>3.7399900000000001</c:v>
                </c:pt>
                <c:pt idx="76">
                  <c:v>3.7878340000000001</c:v>
                </c:pt>
                <c:pt idx="77">
                  <c:v>3.77712</c:v>
                </c:pt>
                <c:pt idx="78">
                  <c:v>3.819213</c:v>
                </c:pt>
                <c:pt idx="79">
                  <c:v>3.8334790000000001</c:v>
                </c:pt>
                <c:pt idx="80">
                  <c:v>3.9142290000000002</c:v>
                </c:pt>
                <c:pt idx="81">
                  <c:v>3.9596309999999999</c:v>
                </c:pt>
                <c:pt idx="82">
                  <c:v>4.07491</c:v>
                </c:pt>
                <c:pt idx="83">
                  <c:v>4.063968</c:v>
                </c:pt>
                <c:pt idx="84">
                  <c:v>4.0205640000000002</c:v>
                </c:pt>
                <c:pt idx="85">
                  <c:v>4.0286980000000003</c:v>
                </c:pt>
                <c:pt idx="86">
                  <c:v>4.0714980000000001</c:v>
                </c:pt>
                <c:pt idx="87">
                  <c:v>4.0813259999999998</c:v>
                </c:pt>
                <c:pt idx="88">
                  <c:v>4.1858399999999998</c:v>
                </c:pt>
                <c:pt idx="89">
                  <c:v>4.2387079999999999</c:v>
                </c:pt>
                <c:pt idx="90">
                  <c:v>4.237355</c:v>
                </c:pt>
                <c:pt idx="91">
                  <c:v>4.2802850000000001</c:v>
                </c:pt>
                <c:pt idx="92">
                  <c:v>4.3435139999999999</c:v>
                </c:pt>
                <c:pt idx="93">
                  <c:v>4.3314409999999999</c:v>
                </c:pt>
                <c:pt idx="94">
                  <c:v>4.3427550000000004</c:v>
                </c:pt>
                <c:pt idx="95">
                  <c:v>4.410266</c:v>
                </c:pt>
                <c:pt idx="96">
                  <c:v>4.4951920000000003</c:v>
                </c:pt>
                <c:pt idx="97">
                  <c:v>4.4304560000000004</c:v>
                </c:pt>
                <c:pt idx="98">
                  <c:v>4.37066</c:v>
                </c:pt>
                <c:pt idx="99">
                  <c:v>4.4933310000000004</c:v>
                </c:pt>
                <c:pt idx="100">
                  <c:v>4.5902779999999996</c:v>
                </c:pt>
                <c:pt idx="101">
                  <c:v>4.569839</c:v>
                </c:pt>
                <c:pt idx="102">
                  <c:v>4.6263639999999997</c:v>
                </c:pt>
                <c:pt idx="103">
                  <c:v>4.6547130000000001</c:v>
                </c:pt>
                <c:pt idx="104">
                  <c:v>4.6859510000000002</c:v>
                </c:pt>
                <c:pt idx="105">
                  <c:v>4.7106769999999996</c:v>
                </c:pt>
                <c:pt idx="106">
                  <c:v>4.7683369999999998</c:v>
                </c:pt>
                <c:pt idx="107">
                  <c:v>4.7609029999999999</c:v>
                </c:pt>
                <c:pt idx="108">
                  <c:v>4.8600899999999996</c:v>
                </c:pt>
                <c:pt idx="109">
                  <c:v>4.8635580000000003</c:v>
                </c:pt>
                <c:pt idx="110">
                  <c:v>4.9416549999999999</c:v>
                </c:pt>
                <c:pt idx="111">
                  <c:v>5.0695560000000004</c:v>
                </c:pt>
                <c:pt idx="112">
                  <c:v>5.0411619999999999</c:v>
                </c:pt>
                <c:pt idx="113">
                  <c:v>5.105467</c:v>
                </c:pt>
                <c:pt idx="114">
                  <c:v>5.1239749999999997</c:v>
                </c:pt>
                <c:pt idx="115">
                  <c:v>5.2187710000000003</c:v>
                </c:pt>
                <c:pt idx="116">
                  <c:v>5.2397590000000003</c:v>
                </c:pt>
                <c:pt idx="117">
                  <c:v>5.3503530000000001</c:v>
                </c:pt>
                <c:pt idx="118">
                  <c:v>5.3507749999999996</c:v>
                </c:pt>
                <c:pt idx="119">
                  <c:v>5.4054060000000002</c:v>
                </c:pt>
                <c:pt idx="120">
                  <c:v>5.4861279999999999</c:v>
                </c:pt>
                <c:pt idx="121">
                  <c:v>5.4487249999999996</c:v>
                </c:pt>
                <c:pt idx="122">
                  <c:v>5.4722910000000002</c:v>
                </c:pt>
                <c:pt idx="123">
                  <c:v>5.6363219999999998</c:v>
                </c:pt>
                <c:pt idx="124">
                  <c:v>5.7566290000000002</c:v>
                </c:pt>
                <c:pt idx="125">
                  <c:v>5.7864599999999999</c:v>
                </c:pt>
                <c:pt idx="126">
                  <c:v>5.7674339999999997</c:v>
                </c:pt>
                <c:pt idx="127">
                  <c:v>5.7214090000000004</c:v>
                </c:pt>
                <c:pt idx="128">
                  <c:v>5.8575340000000002</c:v>
                </c:pt>
                <c:pt idx="129">
                  <c:v>6.0117240000000001</c:v>
                </c:pt>
                <c:pt idx="130">
                  <c:v>6.0700570000000003</c:v>
                </c:pt>
                <c:pt idx="131">
                  <c:v>6.0439069999999999</c:v>
                </c:pt>
                <c:pt idx="132">
                  <c:v>6.1380379999999999</c:v>
                </c:pt>
                <c:pt idx="133">
                  <c:v>6.1210170000000002</c:v>
                </c:pt>
                <c:pt idx="134">
                  <c:v>6.2080570000000002</c:v>
                </c:pt>
                <c:pt idx="135">
                  <c:v>6.2907299999999999</c:v>
                </c:pt>
                <c:pt idx="136">
                  <c:v>6.396407</c:v>
                </c:pt>
                <c:pt idx="137">
                  <c:v>6.4084669999999999</c:v>
                </c:pt>
                <c:pt idx="138">
                  <c:v>6.3588139999999997</c:v>
                </c:pt>
                <c:pt idx="139">
                  <c:v>6.4387160000000003</c:v>
                </c:pt>
                <c:pt idx="140">
                  <c:v>6.4621380000000004</c:v>
                </c:pt>
                <c:pt idx="141">
                  <c:v>6.4722809999999997</c:v>
                </c:pt>
                <c:pt idx="142">
                  <c:v>6.5038340000000003</c:v>
                </c:pt>
                <c:pt idx="143">
                  <c:v>6.5376320000000003</c:v>
                </c:pt>
                <c:pt idx="144">
                  <c:v>6.7055530000000001</c:v>
                </c:pt>
                <c:pt idx="145">
                  <c:v>6.6961630000000003</c:v>
                </c:pt>
                <c:pt idx="146">
                  <c:v>6.7425899999999999</c:v>
                </c:pt>
                <c:pt idx="147">
                  <c:v>6.8543149999999997</c:v>
                </c:pt>
                <c:pt idx="148">
                  <c:v>6.9046750000000001</c:v>
                </c:pt>
                <c:pt idx="149">
                  <c:v>6.9182170000000003</c:v>
                </c:pt>
                <c:pt idx="150">
                  <c:v>6.9846029999999999</c:v>
                </c:pt>
                <c:pt idx="151">
                  <c:v>7.0181979999999999</c:v>
                </c:pt>
                <c:pt idx="152">
                  <c:v>7.001595</c:v>
                </c:pt>
                <c:pt idx="153">
                  <c:v>7.0258310000000002</c:v>
                </c:pt>
                <c:pt idx="154">
                  <c:v>7.0711529999999998</c:v>
                </c:pt>
                <c:pt idx="155">
                  <c:v>7.162757</c:v>
                </c:pt>
                <c:pt idx="156">
                  <c:v>7.2678739999999999</c:v>
                </c:pt>
                <c:pt idx="157">
                  <c:v>7.3534050000000004</c:v>
                </c:pt>
                <c:pt idx="158">
                  <c:v>7.3436260000000004</c:v>
                </c:pt>
                <c:pt idx="159">
                  <c:v>7.464696</c:v>
                </c:pt>
                <c:pt idx="160">
                  <c:v>7.5349919999999999</c:v>
                </c:pt>
                <c:pt idx="161">
                  <c:v>7.533156</c:v>
                </c:pt>
                <c:pt idx="162">
                  <c:v>7.5888739999999997</c:v>
                </c:pt>
                <c:pt idx="163">
                  <c:v>7.6407720000000001</c:v>
                </c:pt>
                <c:pt idx="164">
                  <c:v>7.612393</c:v>
                </c:pt>
                <c:pt idx="165">
                  <c:v>7.6527690000000002</c:v>
                </c:pt>
                <c:pt idx="166">
                  <c:v>7.6374009999999997</c:v>
                </c:pt>
                <c:pt idx="167">
                  <c:v>7.6620439999999999</c:v>
                </c:pt>
                <c:pt idx="168">
                  <c:v>7.7076409999999997</c:v>
                </c:pt>
                <c:pt idx="169">
                  <c:v>7.770918</c:v>
                </c:pt>
                <c:pt idx="170">
                  <c:v>7.8038959999999999</c:v>
                </c:pt>
                <c:pt idx="171">
                  <c:v>7.8028409999999999</c:v>
                </c:pt>
                <c:pt idx="172">
                  <c:v>7.8156499999999998</c:v>
                </c:pt>
                <c:pt idx="173">
                  <c:v>7.8164930000000004</c:v>
                </c:pt>
                <c:pt idx="174">
                  <c:v>7.852862</c:v>
                </c:pt>
                <c:pt idx="175">
                  <c:v>7.8765039999999997</c:v>
                </c:pt>
                <c:pt idx="176">
                  <c:v>7.9474010000000002</c:v>
                </c:pt>
                <c:pt idx="177">
                  <c:v>7.9947140000000001</c:v>
                </c:pt>
                <c:pt idx="178">
                  <c:v>8.0633470000000003</c:v>
                </c:pt>
                <c:pt idx="179">
                  <c:v>8.1327809999999996</c:v>
                </c:pt>
                <c:pt idx="180">
                  <c:v>8.1134020000000007</c:v>
                </c:pt>
                <c:pt idx="181">
                  <c:v>8.0793560000000006</c:v>
                </c:pt>
                <c:pt idx="182">
                  <c:v>8.0517289999999999</c:v>
                </c:pt>
                <c:pt idx="183">
                  <c:v>8.1415740000000003</c:v>
                </c:pt>
                <c:pt idx="184">
                  <c:v>8.2811450000000004</c:v>
                </c:pt>
                <c:pt idx="185">
                  <c:v>8.2777250000000002</c:v>
                </c:pt>
                <c:pt idx="186">
                  <c:v>8.3123349999999991</c:v>
                </c:pt>
                <c:pt idx="187">
                  <c:v>8.4095340000000007</c:v>
                </c:pt>
                <c:pt idx="188">
                  <c:v>8.4144900000000007</c:v>
                </c:pt>
                <c:pt idx="189">
                  <c:v>8.4980279999999997</c:v>
                </c:pt>
                <c:pt idx="190">
                  <c:v>8.5271120000000007</c:v>
                </c:pt>
                <c:pt idx="191">
                  <c:v>8.5602330000000002</c:v>
                </c:pt>
                <c:pt idx="192">
                  <c:v>8.6060459999999992</c:v>
                </c:pt>
                <c:pt idx="193">
                  <c:v>8.5740619999999996</c:v>
                </c:pt>
                <c:pt idx="194">
                  <c:v>8.6878620000000009</c:v>
                </c:pt>
                <c:pt idx="195">
                  <c:v>8.6882029999999997</c:v>
                </c:pt>
                <c:pt idx="196">
                  <c:v>8.7454640000000001</c:v>
                </c:pt>
                <c:pt idx="197">
                  <c:v>8.7617320000000003</c:v>
                </c:pt>
                <c:pt idx="198">
                  <c:v>8.8259439999999998</c:v>
                </c:pt>
                <c:pt idx="199">
                  <c:v>8.8301309999999997</c:v>
                </c:pt>
                <c:pt idx="200">
                  <c:v>8.8295049999999993</c:v>
                </c:pt>
                <c:pt idx="201">
                  <c:v>8.8656310000000005</c:v>
                </c:pt>
                <c:pt idx="202">
                  <c:v>8.8767410000000009</c:v>
                </c:pt>
                <c:pt idx="203">
                  <c:v>8.9091059999999995</c:v>
                </c:pt>
                <c:pt idx="204">
                  <c:v>9.0222870000000004</c:v>
                </c:pt>
                <c:pt idx="205">
                  <c:v>9.0702960000000008</c:v>
                </c:pt>
                <c:pt idx="206">
                  <c:v>9.1440020000000004</c:v>
                </c:pt>
                <c:pt idx="207">
                  <c:v>9.2324629999999992</c:v>
                </c:pt>
                <c:pt idx="208">
                  <c:v>9.2074309999999997</c:v>
                </c:pt>
                <c:pt idx="209">
                  <c:v>9.2393999999999998</c:v>
                </c:pt>
                <c:pt idx="210">
                  <c:v>9.2981829999999999</c:v>
                </c:pt>
                <c:pt idx="211">
                  <c:v>9.245374</c:v>
                </c:pt>
                <c:pt idx="212">
                  <c:v>9.2613120000000002</c:v>
                </c:pt>
                <c:pt idx="213">
                  <c:v>9.3284029999999998</c:v>
                </c:pt>
                <c:pt idx="214">
                  <c:v>9.4018289999999993</c:v>
                </c:pt>
                <c:pt idx="215">
                  <c:v>9.4764470000000003</c:v>
                </c:pt>
                <c:pt idx="216">
                  <c:v>9.4849069999999998</c:v>
                </c:pt>
                <c:pt idx="217">
                  <c:v>9.5914249999999992</c:v>
                </c:pt>
                <c:pt idx="218">
                  <c:v>9.6761370000000007</c:v>
                </c:pt>
                <c:pt idx="219">
                  <c:v>9.6570929999999997</c:v>
                </c:pt>
                <c:pt idx="220">
                  <c:v>9.6827380000000005</c:v>
                </c:pt>
                <c:pt idx="221">
                  <c:v>9.6794379999999993</c:v>
                </c:pt>
                <c:pt idx="222">
                  <c:v>9.7746919999999999</c:v>
                </c:pt>
                <c:pt idx="223">
                  <c:v>9.8534769999999998</c:v>
                </c:pt>
                <c:pt idx="224">
                  <c:v>9.9353180000000005</c:v>
                </c:pt>
                <c:pt idx="225">
                  <c:v>10.036728999999999</c:v>
                </c:pt>
                <c:pt idx="226">
                  <c:v>10.077857</c:v>
                </c:pt>
                <c:pt idx="227">
                  <c:v>10.051071</c:v>
                </c:pt>
                <c:pt idx="228">
                  <c:v>10.08644</c:v>
                </c:pt>
                <c:pt idx="229">
                  <c:v>10.132061</c:v>
                </c:pt>
                <c:pt idx="230">
                  <c:v>10.181962</c:v>
                </c:pt>
                <c:pt idx="231">
                  <c:v>10.330563</c:v>
                </c:pt>
                <c:pt idx="232">
                  <c:v>10.295491999999999</c:v>
                </c:pt>
                <c:pt idx="233">
                  <c:v>10.390304</c:v>
                </c:pt>
                <c:pt idx="234">
                  <c:v>10.427206999999999</c:v>
                </c:pt>
                <c:pt idx="235">
                  <c:v>10.438357</c:v>
                </c:pt>
                <c:pt idx="236">
                  <c:v>10.413301000000001</c:v>
                </c:pt>
                <c:pt idx="237">
                  <c:v>10.437329999999999</c:v>
                </c:pt>
                <c:pt idx="238">
                  <c:v>10.438371</c:v>
                </c:pt>
                <c:pt idx="239">
                  <c:v>10.430315</c:v>
                </c:pt>
                <c:pt idx="240">
                  <c:v>10.413978</c:v>
                </c:pt>
                <c:pt idx="241">
                  <c:v>10.466462999999999</c:v>
                </c:pt>
                <c:pt idx="242">
                  <c:v>10.520731</c:v>
                </c:pt>
                <c:pt idx="243">
                  <c:v>10.603788</c:v>
                </c:pt>
                <c:pt idx="244">
                  <c:v>10.597476</c:v>
                </c:pt>
                <c:pt idx="245">
                  <c:v>10.618866000000001</c:v>
                </c:pt>
                <c:pt idx="246">
                  <c:v>10.722013</c:v>
                </c:pt>
                <c:pt idx="247">
                  <c:v>10.762187000000001</c:v>
                </c:pt>
                <c:pt idx="248">
                  <c:v>10.830729</c:v>
                </c:pt>
                <c:pt idx="249">
                  <c:v>10.909217</c:v>
                </c:pt>
                <c:pt idx="250">
                  <c:v>10.958712</c:v>
                </c:pt>
                <c:pt idx="251">
                  <c:v>11.037674000000001</c:v>
                </c:pt>
                <c:pt idx="252">
                  <c:v>11.021706</c:v>
                </c:pt>
                <c:pt idx="253">
                  <c:v>11.003073000000001</c:v>
                </c:pt>
                <c:pt idx="254">
                  <c:v>10.97486</c:v>
                </c:pt>
                <c:pt idx="255">
                  <c:v>10.975857</c:v>
                </c:pt>
                <c:pt idx="256">
                  <c:v>11.030593</c:v>
                </c:pt>
                <c:pt idx="257">
                  <c:v>11.068904</c:v>
                </c:pt>
                <c:pt idx="258">
                  <c:v>11.121775</c:v>
                </c:pt>
                <c:pt idx="259">
                  <c:v>11.126601000000001</c:v>
                </c:pt>
                <c:pt idx="260">
                  <c:v>11.156916000000001</c:v>
                </c:pt>
                <c:pt idx="261">
                  <c:v>11.143843</c:v>
                </c:pt>
                <c:pt idx="262">
                  <c:v>11.217855999999999</c:v>
                </c:pt>
                <c:pt idx="263">
                  <c:v>11.297889</c:v>
                </c:pt>
                <c:pt idx="264">
                  <c:v>11.380841999999999</c:v>
                </c:pt>
                <c:pt idx="265">
                  <c:v>11.343415</c:v>
                </c:pt>
                <c:pt idx="266">
                  <c:v>11.390567000000001</c:v>
                </c:pt>
                <c:pt idx="267">
                  <c:v>11.416378</c:v>
                </c:pt>
                <c:pt idx="268">
                  <c:v>11.519099000000001</c:v>
                </c:pt>
                <c:pt idx="269">
                  <c:v>11.595438</c:v>
                </c:pt>
                <c:pt idx="270">
                  <c:v>11.676949</c:v>
                </c:pt>
                <c:pt idx="271">
                  <c:v>11.709161999999999</c:v>
                </c:pt>
                <c:pt idx="272">
                  <c:v>11.738327999999999</c:v>
                </c:pt>
                <c:pt idx="273">
                  <c:v>11.792134000000001</c:v>
                </c:pt>
                <c:pt idx="274">
                  <c:v>11.844243000000001</c:v>
                </c:pt>
                <c:pt idx="275">
                  <c:v>11.848402</c:v>
                </c:pt>
                <c:pt idx="276">
                  <c:v>11.954775</c:v>
                </c:pt>
                <c:pt idx="277">
                  <c:v>11.955292999999999</c:v>
                </c:pt>
                <c:pt idx="278">
                  <c:v>11.96508</c:v>
                </c:pt>
                <c:pt idx="279">
                  <c:v>11.949431000000001</c:v>
                </c:pt>
                <c:pt idx="280">
                  <c:v>12.033573000000001</c:v>
                </c:pt>
                <c:pt idx="281">
                  <c:v>12.003740000000001</c:v>
                </c:pt>
                <c:pt idx="282">
                  <c:v>12.001253999999999</c:v>
                </c:pt>
                <c:pt idx="283">
                  <c:v>12.027322</c:v>
                </c:pt>
                <c:pt idx="284">
                  <c:v>12.140326999999999</c:v>
                </c:pt>
                <c:pt idx="285">
                  <c:v>12.181068</c:v>
                </c:pt>
                <c:pt idx="286">
                  <c:v>12.210443</c:v>
                </c:pt>
                <c:pt idx="287">
                  <c:v>12.228081</c:v>
                </c:pt>
                <c:pt idx="288">
                  <c:v>12.213673999999999</c:v>
                </c:pt>
                <c:pt idx="289">
                  <c:v>12.210077</c:v>
                </c:pt>
                <c:pt idx="290">
                  <c:v>12.223000000000001</c:v>
                </c:pt>
                <c:pt idx="291">
                  <c:v>12.237928</c:v>
                </c:pt>
                <c:pt idx="292">
                  <c:v>12.294445</c:v>
                </c:pt>
                <c:pt idx="293">
                  <c:v>12.311817</c:v>
                </c:pt>
                <c:pt idx="294">
                  <c:v>12.32564</c:v>
                </c:pt>
                <c:pt idx="295">
                  <c:v>12.3287</c:v>
                </c:pt>
                <c:pt idx="296">
                  <c:v>12.355444</c:v>
                </c:pt>
                <c:pt idx="297">
                  <c:v>12.414215</c:v>
                </c:pt>
                <c:pt idx="298">
                  <c:v>12.398596</c:v>
                </c:pt>
                <c:pt idx="299">
                  <c:v>12.357143000000001</c:v>
                </c:pt>
                <c:pt idx="300">
                  <c:v>12.423360000000001</c:v>
                </c:pt>
                <c:pt idx="301">
                  <c:v>12.407332</c:v>
                </c:pt>
                <c:pt idx="302">
                  <c:v>12.398733999999999</c:v>
                </c:pt>
                <c:pt idx="303">
                  <c:v>12.459001000000001</c:v>
                </c:pt>
                <c:pt idx="304">
                  <c:v>12.452669999999999</c:v>
                </c:pt>
                <c:pt idx="305">
                  <c:v>12.411293000000001</c:v>
                </c:pt>
                <c:pt idx="306">
                  <c:v>12.453925</c:v>
                </c:pt>
                <c:pt idx="307">
                  <c:v>12.469848000000001</c:v>
                </c:pt>
                <c:pt idx="308">
                  <c:v>12.458619000000001</c:v>
                </c:pt>
                <c:pt idx="309">
                  <c:v>12.449418</c:v>
                </c:pt>
                <c:pt idx="310">
                  <c:v>12.447285000000001</c:v>
                </c:pt>
                <c:pt idx="311">
                  <c:v>12.472897</c:v>
                </c:pt>
                <c:pt idx="312">
                  <c:v>12.495856</c:v>
                </c:pt>
                <c:pt idx="313">
                  <c:v>12.548745</c:v>
                </c:pt>
                <c:pt idx="314">
                  <c:v>12.614273000000001</c:v>
                </c:pt>
                <c:pt idx="315">
                  <c:v>12.599769999999999</c:v>
                </c:pt>
                <c:pt idx="316">
                  <c:v>12.619702999999999</c:v>
                </c:pt>
                <c:pt idx="317">
                  <c:v>12.605452</c:v>
                </c:pt>
                <c:pt idx="318">
                  <c:v>12.635585000000001</c:v>
                </c:pt>
                <c:pt idx="319">
                  <c:v>12.659437</c:v>
                </c:pt>
                <c:pt idx="320">
                  <c:v>12.659250999999999</c:v>
                </c:pt>
                <c:pt idx="321">
                  <c:v>12.635657999999999</c:v>
                </c:pt>
                <c:pt idx="322">
                  <c:v>12.642955000000001</c:v>
                </c:pt>
                <c:pt idx="323">
                  <c:v>12.658891000000001</c:v>
                </c:pt>
                <c:pt idx="324">
                  <c:v>12.66052</c:v>
                </c:pt>
                <c:pt idx="325">
                  <c:v>12.652531</c:v>
                </c:pt>
                <c:pt idx="326">
                  <c:v>12.712346</c:v>
                </c:pt>
                <c:pt idx="327">
                  <c:v>12.722078</c:v>
                </c:pt>
                <c:pt idx="328">
                  <c:v>12.714516</c:v>
                </c:pt>
                <c:pt idx="329">
                  <c:v>12.751307000000001</c:v>
                </c:pt>
                <c:pt idx="330">
                  <c:v>12.70065</c:v>
                </c:pt>
                <c:pt idx="331">
                  <c:v>12.653999000000001</c:v>
                </c:pt>
                <c:pt idx="332">
                  <c:v>12.634933999999999</c:v>
                </c:pt>
                <c:pt idx="333">
                  <c:v>12.653349</c:v>
                </c:pt>
                <c:pt idx="334">
                  <c:v>12.689653</c:v>
                </c:pt>
                <c:pt idx="335">
                  <c:v>12.683764</c:v>
                </c:pt>
                <c:pt idx="336">
                  <c:v>12.715712999999999</c:v>
                </c:pt>
                <c:pt idx="337">
                  <c:v>12.698892000000001</c:v>
                </c:pt>
                <c:pt idx="338">
                  <c:v>12.653797000000001</c:v>
                </c:pt>
                <c:pt idx="339">
                  <c:v>12.640594999999999</c:v>
                </c:pt>
                <c:pt idx="340">
                  <c:v>12.654275</c:v>
                </c:pt>
                <c:pt idx="341">
                  <c:v>12.622892999999999</c:v>
                </c:pt>
                <c:pt idx="342">
                  <c:v>12.573212</c:v>
                </c:pt>
                <c:pt idx="343">
                  <c:v>12.485500999999999</c:v>
                </c:pt>
                <c:pt idx="344">
                  <c:v>12.477088</c:v>
                </c:pt>
                <c:pt idx="345">
                  <c:v>12.486390999999999</c:v>
                </c:pt>
                <c:pt idx="346">
                  <c:v>12.476303</c:v>
                </c:pt>
                <c:pt idx="347">
                  <c:v>12.459106999999999</c:v>
                </c:pt>
                <c:pt idx="348">
                  <c:v>12.481933</c:v>
                </c:pt>
                <c:pt idx="349">
                  <c:v>12.477802000000001</c:v>
                </c:pt>
                <c:pt idx="350">
                  <c:v>12.470107</c:v>
                </c:pt>
                <c:pt idx="351">
                  <c:v>12.443299</c:v>
                </c:pt>
                <c:pt idx="352">
                  <c:v>12.369486999999999</c:v>
                </c:pt>
                <c:pt idx="353">
                  <c:v>12.397816000000001</c:v>
                </c:pt>
                <c:pt idx="354">
                  <c:v>12.385451</c:v>
                </c:pt>
                <c:pt idx="355">
                  <c:v>12.342941</c:v>
                </c:pt>
                <c:pt idx="356">
                  <c:v>12.341526</c:v>
                </c:pt>
                <c:pt idx="357">
                  <c:v>12.280989999999999</c:v>
                </c:pt>
                <c:pt idx="358">
                  <c:v>12.250154999999999</c:v>
                </c:pt>
                <c:pt idx="359">
                  <c:v>12.25672</c:v>
                </c:pt>
                <c:pt idx="360">
                  <c:v>12.278841</c:v>
                </c:pt>
                <c:pt idx="361">
                  <c:v>12.284525</c:v>
                </c:pt>
                <c:pt idx="362">
                  <c:v>12.258794</c:v>
                </c:pt>
                <c:pt idx="363">
                  <c:v>12.220122999999999</c:v>
                </c:pt>
                <c:pt idx="364">
                  <c:v>12.209565</c:v>
                </c:pt>
                <c:pt idx="365">
                  <c:v>12.228118</c:v>
                </c:pt>
                <c:pt idx="366">
                  <c:v>12.166513999999999</c:v>
                </c:pt>
                <c:pt idx="367">
                  <c:v>12.124518999999999</c:v>
                </c:pt>
                <c:pt idx="368">
                  <c:v>12.038406999999999</c:v>
                </c:pt>
                <c:pt idx="369">
                  <c:v>12.047038000000001</c:v>
                </c:pt>
                <c:pt idx="370">
                  <c:v>11.995812000000001</c:v>
                </c:pt>
                <c:pt idx="371">
                  <c:v>11.989139</c:v>
                </c:pt>
                <c:pt idx="372">
                  <c:v>11.954224</c:v>
                </c:pt>
                <c:pt idx="373">
                  <c:v>11.918607</c:v>
                </c:pt>
                <c:pt idx="374">
                  <c:v>11.879227</c:v>
                </c:pt>
                <c:pt idx="375">
                  <c:v>11.817704000000001</c:v>
                </c:pt>
                <c:pt idx="376">
                  <c:v>11.829114000000001</c:v>
                </c:pt>
                <c:pt idx="377">
                  <c:v>11.79402</c:v>
                </c:pt>
                <c:pt idx="378">
                  <c:v>11.772148</c:v>
                </c:pt>
                <c:pt idx="379">
                  <c:v>11.727126999999999</c:v>
                </c:pt>
                <c:pt idx="380">
                  <c:v>11.712752</c:v>
                </c:pt>
                <c:pt idx="381">
                  <c:v>11.668709</c:v>
                </c:pt>
                <c:pt idx="382">
                  <c:v>11.642182999999999</c:v>
                </c:pt>
                <c:pt idx="383">
                  <c:v>11.619282999999999</c:v>
                </c:pt>
                <c:pt idx="384">
                  <c:v>11.624535</c:v>
                </c:pt>
                <c:pt idx="385">
                  <c:v>11.538812999999999</c:v>
                </c:pt>
                <c:pt idx="386">
                  <c:v>11.542895</c:v>
                </c:pt>
                <c:pt idx="387">
                  <c:v>11.479117</c:v>
                </c:pt>
                <c:pt idx="388">
                  <c:v>11.462263</c:v>
                </c:pt>
                <c:pt idx="389">
                  <c:v>11.430821999999999</c:v>
                </c:pt>
                <c:pt idx="390">
                  <c:v>11.43872</c:v>
                </c:pt>
                <c:pt idx="391">
                  <c:v>11.420128</c:v>
                </c:pt>
                <c:pt idx="392">
                  <c:v>11.377115</c:v>
                </c:pt>
                <c:pt idx="393">
                  <c:v>11.348965</c:v>
                </c:pt>
                <c:pt idx="394">
                  <c:v>11.28471</c:v>
                </c:pt>
                <c:pt idx="395">
                  <c:v>11.258357</c:v>
                </c:pt>
                <c:pt idx="396">
                  <c:v>11.21219</c:v>
                </c:pt>
                <c:pt idx="397">
                  <c:v>11.160375</c:v>
                </c:pt>
                <c:pt idx="398">
                  <c:v>11.119483000000001</c:v>
                </c:pt>
                <c:pt idx="399">
                  <c:v>11.056229</c:v>
                </c:pt>
                <c:pt idx="400">
                  <c:v>11.064619</c:v>
                </c:pt>
                <c:pt idx="401">
                  <c:v>11.001518000000001</c:v>
                </c:pt>
                <c:pt idx="402">
                  <c:v>10.930649000000001</c:v>
                </c:pt>
                <c:pt idx="403">
                  <c:v>10.907448</c:v>
                </c:pt>
                <c:pt idx="404">
                  <c:v>10.824487</c:v>
                </c:pt>
                <c:pt idx="405">
                  <c:v>10.805643999999999</c:v>
                </c:pt>
                <c:pt idx="406">
                  <c:v>10.770503</c:v>
                </c:pt>
                <c:pt idx="407">
                  <c:v>10.726877</c:v>
                </c:pt>
                <c:pt idx="408">
                  <c:v>10.683348000000001</c:v>
                </c:pt>
                <c:pt idx="409">
                  <c:v>10.670700999999999</c:v>
                </c:pt>
                <c:pt idx="410">
                  <c:v>10.644861000000001</c:v>
                </c:pt>
                <c:pt idx="411">
                  <c:v>10.63425</c:v>
                </c:pt>
                <c:pt idx="412">
                  <c:v>10.602827</c:v>
                </c:pt>
                <c:pt idx="413">
                  <c:v>10.597962000000001</c:v>
                </c:pt>
                <c:pt idx="414">
                  <c:v>10.547532</c:v>
                </c:pt>
                <c:pt idx="415">
                  <c:v>10.524645</c:v>
                </c:pt>
                <c:pt idx="416">
                  <c:v>10.494987</c:v>
                </c:pt>
                <c:pt idx="417">
                  <c:v>10.478732000000001</c:v>
                </c:pt>
                <c:pt idx="418">
                  <c:v>10.458724999999999</c:v>
                </c:pt>
                <c:pt idx="419">
                  <c:v>10.443405</c:v>
                </c:pt>
                <c:pt idx="420">
                  <c:v>10.447542</c:v>
                </c:pt>
                <c:pt idx="421">
                  <c:v>10.462561000000001</c:v>
                </c:pt>
                <c:pt idx="422">
                  <c:v>10.409392</c:v>
                </c:pt>
                <c:pt idx="423">
                  <c:v>10.371746</c:v>
                </c:pt>
                <c:pt idx="424">
                  <c:v>10.350524</c:v>
                </c:pt>
                <c:pt idx="425">
                  <c:v>10.370380000000001</c:v>
                </c:pt>
                <c:pt idx="426">
                  <c:v>10.339618</c:v>
                </c:pt>
                <c:pt idx="427">
                  <c:v>10.303531</c:v>
                </c:pt>
                <c:pt idx="428">
                  <c:v>10.239231999999999</c:v>
                </c:pt>
                <c:pt idx="429">
                  <c:v>10.214313000000001</c:v>
                </c:pt>
                <c:pt idx="430">
                  <c:v>10.175976</c:v>
                </c:pt>
                <c:pt idx="431">
                  <c:v>10.135273</c:v>
                </c:pt>
                <c:pt idx="432">
                  <c:v>10.095762000000001</c:v>
                </c:pt>
                <c:pt idx="433">
                  <c:v>10.135436</c:v>
                </c:pt>
                <c:pt idx="434">
                  <c:v>10.097436999999999</c:v>
                </c:pt>
                <c:pt idx="435">
                  <c:v>10.138774</c:v>
                </c:pt>
                <c:pt idx="436">
                  <c:v>10.099695000000001</c:v>
                </c:pt>
                <c:pt idx="437">
                  <c:v>10.110483</c:v>
                </c:pt>
                <c:pt idx="438">
                  <c:v>10.054587</c:v>
                </c:pt>
                <c:pt idx="439">
                  <c:v>10.072979</c:v>
                </c:pt>
                <c:pt idx="440">
                  <c:v>10.046441</c:v>
                </c:pt>
                <c:pt idx="441">
                  <c:v>9.9663529999999998</c:v>
                </c:pt>
                <c:pt idx="442">
                  <c:v>9.9225279999999998</c:v>
                </c:pt>
                <c:pt idx="443">
                  <c:v>9.9050539999999998</c:v>
                </c:pt>
                <c:pt idx="444">
                  <c:v>9.8599320000000006</c:v>
                </c:pt>
                <c:pt idx="445">
                  <c:v>9.8032550000000001</c:v>
                </c:pt>
                <c:pt idx="446">
                  <c:v>9.7621420000000008</c:v>
                </c:pt>
                <c:pt idx="447">
                  <c:v>9.7338920000000009</c:v>
                </c:pt>
                <c:pt idx="448">
                  <c:v>9.760745</c:v>
                </c:pt>
                <c:pt idx="449">
                  <c:v>9.7293590000000005</c:v>
                </c:pt>
                <c:pt idx="450">
                  <c:v>9.7040109999999995</c:v>
                </c:pt>
                <c:pt idx="451">
                  <c:v>9.6969019999999997</c:v>
                </c:pt>
                <c:pt idx="452">
                  <c:v>9.6756659999999997</c:v>
                </c:pt>
                <c:pt idx="453">
                  <c:v>9.6784859999999995</c:v>
                </c:pt>
                <c:pt idx="454">
                  <c:v>9.6594169999999995</c:v>
                </c:pt>
                <c:pt idx="455">
                  <c:v>9.6065640000000005</c:v>
                </c:pt>
                <c:pt idx="456">
                  <c:v>9.6152519999999999</c:v>
                </c:pt>
                <c:pt idx="457">
                  <c:v>9.5924829999999996</c:v>
                </c:pt>
                <c:pt idx="458">
                  <c:v>9.4708410000000001</c:v>
                </c:pt>
                <c:pt idx="459">
                  <c:v>9.4233960000000003</c:v>
                </c:pt>
                <c:pt idx="460">
                  <c:v>9.4404020000000006</c:v>
                </c:pt>
                <c:pt idx="461">
                  <c:v>9.4260380000000001</c:v>
                </c:pt>
                <c:pt idx="462">
                  <c:v>9.3441229999999997</c:v>
                </c:pt>
                <c:pt idx="463">
                  <c:v>9.3288139999999995</c:v>
                </c:pt>
                <c:pt idx="464">
                  <c:v>9.3158759999999994</c:v>
                </c:pt>
                <c:pt idx="465">
                  <c:v>9.3114650000000001</c:v>
                </c:pt>
                <c:pt idx="466">
                  <c:v>9.2685259999999996</c:v>
                </c:pt>
                <c:pt idx="467">
                  <c:v>9.2669119999999996</c:v>
                </c:pt>
                <c:pt idx="468">
                  <c:v>9.2969790000000003</c:v>
                </c:pt>
                <c:pt idx="469">
                  <c:v>9.2788970000000006</c:v>
                </c:pt>
                <c:pt idx="470">
                  <c:v>9.230556</c:v>
                </c:pt>
                <c:pt idx="471">
                  <c:v>9.2526860000000006</c:v>
                </c:pt>
                <c:pt idx="472">
                  <c:v>9.2564580000000003</c:v>
                </c:pt>
                <c:pt idx="473">
                  <c:v>9.2634430000000005</c:v>
                </c:pt>
                <c:pt idx="474">
                  <c:v>9.1844970000000004</c:v>
                </c:pt>
                <c:pt idx="475">
                  <c:v>9.1577219999999997</c:v>
                </c:pt>
                <c:pt idx="476">
                  <c:v>9.1167269999999991</c:v>
                </c:pt>
                <c:pt idx="477">
                  <c:v>9.1071209999999994</c:v>
                </c:pt>
                <c:pt idx="478">
                  <c:v>9.0855499999999996</c:v>
                </c:pt>
                <c:pt idx="479">
                  <c:v>9.0971270000000004</c:v>
                </c:pt>
                <c:pt idx="480">
                  <c:v>9.1879449999999991</c:v>
                </c:pt>
                <c:pt idx="481">
                  <c:v>9.128857</c:v>
                </c:pt>
                <c:pt idx="482">
                  <c:v>9.1277889999999999</c:v>
                </c:pt>
                <c:pt idx="483">
                  <c:v>9.0924560000000003</c:v>
                </c:pt>
                <c:pt idx="484">
                  <c:v>9.0320850000000004</c:v>
                </c:pt>
                <c:pt idx="485">
                  <c:v>9.0210749999999997</c:v>
                </c:pt>
                <c:pt idx="486">
                  <c:v>8.9681730000000002</c:v>
                </c:pt>
                <c:pt idx="487">
                  <c:v>8.9000240000000002</c:v>
                </c:pt>
                <c:pt idx="488">
                  <c:v>8.8435380000000006</c:v>
                </c:pt>
                <c:pt idx="489">
                  <c:v>8.8065709999999999</c:v>
                </c:pt>
                <c:pt idx="490">
                  <c:v>8.7662429999999993</c:v>
                </c:pt>
                <c:pt idx="491">
                  <c:v>8.7794399999999992</c:v>
                </c:pt>
                <c:pt idx="492">
                  <c:v>8.7465270000000004</c:v>
                </c:pt>
                <c:pt idx="493">
                  <c:v>8.7668060000000008</c:v>
                </c:pt>
                <c:pt idx="494">
                  <c:v>8.7833780000000008</c:v>
                </c:pt>
                <c:pt idx="495">
                  <c:v>8.7520959999999999</c:v>
                </c:pt>
                <c:pt idx="496">
                  <c:v>8.7748019999999993</c:v>
                </c:pt>
                <c:pt idx="497">
                  <c:v>8.7323590000000006</c:v>
                </c:pt>
                <c:pt idx="498">
                  <c:v>8.6844110000000008</c:v>
                </c:pt>
                <c:pt idx="499">
                  <c:v>8.6563719999999993</c:v>
                </c:pt>
                <c:pt idx="500">
                  <c:v>8.6369640000000008</c:v>
                </c:pt>
                <c:pt idx="501">
                  <c:v>8.5833519999999996</c:v>
                </c:pt>
                <c:pt idx="502">
                  <c:v>8.5235269999999996</c:v>
                </c:pt>
                <c:pt idx="503">
                  <c:v>8.4869039999999991</c:v>
                </c:pt>
                <c:pt idx="504">
                  <c:v>8.4838609999999992</c:v>
                </c:pt>
                <c:pt idx="505">
                  <c:v>8.5070589999999999</c:v>
                </c:pt>
                <c:pt idx="506">
                  <c:v>8.4005849999999995</c:v>
                </c:pt>
                <c:pt idx="507">
                  <c:v>8.3234770000000005</c:v>
                </c:pt>
                <c:pt idx="508">
                  <c:v>8.3087049999999998</c:v>
                </c:pt>
                <c:pt idx="509">
                  <c:v>8.2485400000000002</c:v>
                </c:pt>
                <c:pt idx="510">
                  <c:v>8.2086240000000004</c:v>
                </c:pt>
                <c:pt idx="511">
                  <c:v>8.2887839999999997</c:v>
                </c:pt>
                <c:pt idx="512">
                  <c:v>8.2470490000000005</c:v>
                </c:pt>
                <c:pt idx="513">
                  <c:v>8.276014</c:v>
                </c:pt>
                <c:pt idx="514">
                  <c:v>8.2629110000000008</c:v>
                </c:pt>
                <c:pt idx="515">
                  <c:v>8.2372499999999995</c:v>
                </c:pt>
                <c:pt idx="516">
                  <c:v>8.2042389999999994</c:v>
                </c:pt>
                <c:pt idx="517">
                  <c:v>8.1935149999999997</c:v>
                </c:pt>
                <c:pt idx="518">
                  <c:v>8.2371800000000004</c:v>
                </c:pt>
                <c:pt idx="519">
                  <c:v>8.2147600000000001</c:v>
                </c:pt>
                <c:pt idx="520">
                  <c:v>8.2962019999999992</c:v>
                </c:pt>
                <c:pt idx="521">
                  <c:v>8.2469830000000002</c:v>
                </c:pt>
                <c:pt idx="522">
                  <c:v>8.167548</c:v>
                </c:pt>
                <c:pt idx="523">
                  <c:v>8.1656060000000004</c:v>
                </c:pt>
                <c:pt idx="524">
                  <c:v>8.1684999999999999</c:v>
                </c:pt>
                <c:pt idx="525">
                  <c:v>8.1627580000000002</c:v>
                </c:pt>
                <c:pt idx="526">
                  <c:v>8.0878560000000004</c:v>
                </c:pt>
                <c:pt idx="527">
                  <c:v>8.0600679999999993</c:v>
                </c:pt>
                <c:pt idx="528">
                  <c:v>8.0399100000000008</c:v>
                </c:pt>
                <c:pt idx="529">
                  <c:v>8.0898819999999994</c:v>
                </c:pt>
                <c:pt idx="530">
                  <c:v>8.0773580000000003</c:v>
                </c:pt>
                <c:pt idx="531">
                  <c:v>8.0301449999999992</c:v>
                </c:pt>
                <c:pt idx="532">
                  <c:v>8.0225539999999995</c:v>
                </c:pt>
                <c:pt idx="533">
                  <c:v>7.9950539999999997</c:v>
                </c:pt>
                <c:pt idx="534">
                  <c:v>8.0067690000000002</c:v>
                </c:pt>
                <c:pt idx="535">
                  <c:v>7.9391569999999998</c:v>
                </c:pt>
                <c:pt idx="536">
                  <c:v>7.9348770000000002</c:v>
                </c:pt>
                <c:pt idx="537">
                  <c:v>7.9355570000000002</c:v>
                </c:pt>
                <c:pt idx="538">
                  <c:v>7.9155540000000002</c:v>
                </c:pt>
                <c:pt idx="539">
                  <c:v>7.8497070000000004</c:v>
                </c:pt>
                <c:pt idx="540">
                  <c:v>7.8519329999999998</c:v>
                </c:pt>
                <c:pt idx="541">
                  <c:v>7.7907089999999997</c:v>
                </c:pt>
                <c:pt idx="542">
                  <c:v>7.7787119999999996</c:v>
                </c:pt>
                <c:pt idx="543">
                  <c:v>7.7563570000000004</c:v>
                </c:pt>
                <c:pt idx="544">
                  <c:v>7.7818019999999999</c:v>
                </c:pt>
                <c:pt idx="545">
                  <c:v>7.7434750000000001</c:v>
                </c:pt>
                <c:pt idx="546">
                  <c:v>7.7928290000000002</c:v>
                </c:pt>
                <c:pt idx="547">
                  <c:v>7.7974759999999996</c:v>
                </c:pt>
                <c:pt idx="548">
                  <c:v>7.8038959999999999</c:v>
                </c:pt>
                <c:pt idx="549">
                  <c:v>7.7812320000000001</c:v>
                </c:pt>
                <c:pt idx="550">
                  <c:v>7.7835599999999996</c:v>
                </c:pt>
                <c:pt idx="551">
                  <c:v>7.7457180000000001</c:v>
                </c:pt>
                <c:pt idx="552">
                  <c:v>7.7512600000000003</c:v>
                </c:pt>
                <c:pt idx="553">
                  <c:v>7.7472339999999997</c:v>
                </c:pt>
                <c:pt idx="554">
                  <c:v>7.7585899999999999</c:v>
                </c:pt>
                <c:pt idx="555">
                  <c:v>7.7720029999999998</c:v>
                </c:pt>
                <c:pt idx="556">
                  <c:v>7.7941640000000003</c:v>
                </c:pt>
                <c:pt idx="557">
                  <c:v>7.7175729999999998</c:v>
                </c:pt>
                <c:pt idx="558">
                  <c:v>7.7027580000000002</c:v>
                </c:pt>
                <c:pt idx="559">
                  <c:v>7.760256</c:v>
                </c:pt>
                <c:pt idx="560">
                  <c:v>7.7065979999999996</c:v>
                </c:pt>
                <c:pt idx="561">
                  <c:v>7.7576669999999996</c:v>
                </c:pt>
                <c:pt idx="562">
                  <c:v>7.7229799999999997</c:v>
                </c:pt>
                <c:pt idx="563">
                  <c:v>7.7508780000000002</c:v>
                </c:pt>
                <c:pt idx="564">
                  <c:v>7.7221270000000004</c:v>
                </c:pt>
                <c:pt idx="565">
                  <c:v>7.7145060000000001</c:v>
                </c:pt>
                <c:pt idx="566">
                  <c:v>7.6783849999999996</c:v>
                </c:pt>
                <c:pt idx="567">
                  <c:v>7.6966349999999997</c:v>
                </c:pt>
                <c:pt idx="568">
                  <c:v>7.706556</c:v>
                </c:pt>
                <c:pt idx="569">
                  <c:v>7.6981070000000003</c:v>
                </c:pt>
                <c:pt idx="570">
                  <c:v>7.6819189999999997</c:v>
                </c:pt>
                <c:pt idx="571">
                  <c:v>7.6436080000000004</c:v>
                </c:pt>
                <c:pt idx="572">
                  <c:v>7.6657970000000004</c:v>
                </c:pt>
                <c:pt idx="573">
                  <c:v>7.6775270000000004</c:v>
                </c:pt>
                <c:pt idx="574">
                  <c:v>7.5942080000000001</c:v>
                </c:pt>
                <c:pt idx="575">
                  <c:v>7.549391</c:v>
                </c:pt>
                <c:pt idx="576">
                  <c:v>7.4784040000000003</c:v>
                </c:pt>
                <c:pt idx="577">
                  <c:v>7.4491329999999998</c:v>
                </c:pt>
                <c:pt idx="578">
                  <c:v>7.4238189999999999</c:v>
                </c:pt>
                <c:pt idx="579">
                  <c:v>7.4408779999999997</c:v>
                </c:pt>
                <c:pt idx="580">
                  <c:v>7.3421370000000001</c:v>
                </c:pt>
                <c:pt idx="581">
                  <c:v>7.3215640000000004</c:v>
                </c:pt>
                <c:pt idx="582">
                  <c:v>7.296602</c:v>
                </c:pt>
                <c:pt idx="583">
                  <c:v>7.2690520000000003</c:v>
                </c:pt>
                <c:pt idx="584">
                  <c:v>7.1970320000000001</c:v>
                </c:pt>
                <c:pt idx="585">
                  <c:v>7.2031229999999997</c:v>
                </c:pt>
                <c:pt idx="586">
                  <c:v>7.1518360000000003</c:v>
                </c:pt>
                <c:pt idx="587">
                  <c:v>7.0671280000000003</c:v>
                </c:pt>
                <c:pt idx="588">
                  <c:v>7.013973</c:v>
                </c:pt>
                <c:pt idx="589">
                  <c:v>6.9830449999999997</c:v>
                </c:pt>
                <c:pt idx="590">
                  <c:v>6.8755499999999996</c:v>
                </c:pt>
                <c:pt idx="591">
                  <c:v>6.9508939999999999</c:v>
                </c:pt>
                <c:pt idx="592">
                  <c:v>6.9670509999999997</c:v>
                </c:pt>
                <c:pt idx="593">
                  <c:v>6.9578530000000001</c:v>
                </c:pt>
                <c:pt idx="594">
                  <c:v>6.9689880000000004</c:v>
                </c:pt>
                <c:pt idx="595">
                  <c:v>6.9241080000000004</c:v>
                </c:pt>
                <c:pt idx="596">
                  <c:v>6.8563919999999996</c:v>
                </c:pt>
                <c:pt idx="597">
                  <c:v>6.8540859999999997</c:v>
                </c:pt>
                <c:pt idx="598">
                  <c:v>6.7718619999999996</c:v>
                </c:pt>
                <c:pt idx="599">
                  <c:v>6.8001750000000003</c:v>
                </c:pt>
                <c:pt idx="600">
                  <c:v>6.830991</c:v>
                </c:pt>
                <c:pt idx="601">
                  <c:v>6.8418780000000003</c:v>
                </c:pt>
                <c:pt idx="602">
                  <c:v>6.8209359999999997</c:v>
                </c:pt>
                <c:pt idx="603">
                  <c:v>6.7061400000000004</c:v>
                </c:pt>
                <c:pt idx="604">
                  <c:v>6.6903009999999998</c:v>
                </c:pt>
                <c:pt idx="605">
                  <c:v>6.6729510000000003</c:v>
                </c:pt>
                <c:pt idx="606">
                  <c:v>6.5848760000000004</c:v>
                </c:pt>
                <c:pt idx="607">
                  <c:v>6.5182089999999997</c:v>
                </c:pt>
                <c:pt idx="608">
                  <c:v>6.4976859999999999</c:v>
                </c:pt>
                <c:pt idx="609">
                  <c:v>6.4635870000000004</c:v>
                </c:pt>
                <c:pt idx="610">
                  <c:v>6.4222659999999996</c:v>
                </c:pt>
                <c:pt idx="611">
                  <c:v>6.4189290000000003</c:v>
                </c:pt>
                <c:pt idx="612">
                  <c:v>6.3622449999999997</c:v>
                </c:pt>
                <c:pt idx="613">
                  <c:v>6.2922979999999997</c:v>
                </c:pt>
                <c:pt idx="614">
                  <c:v>6.2673899999999998</c:v>
                </c:pt>
                <c:pt idx="615">
                  <c:v>6.2503919999999997</c:v>
                </c:pt>
                <c:pt idx="616">
                  <c:v>6.2623959999999999</c:v>
                </c:pt>
                <c:pt idx="617">
                  <c:v>6.1731379999999998</c:v>
                </c:pt>
                <c:pt idx="618">
                  <c:v>6.0957739999999996</c:v>
                </c:pt>
                <c:pt idx="619">
                  <c:v>6.1329279999999997</c:v>
                </c:pt>
                <c:pt idx="620">
                  <c:v>6.0930070000000001</c:v>
                </c:pt>
                <c:pt idx="621">
                  <c:v>6.0274369999999999</c:v>
                </c:pt>
                <c:pt idx="622">
                  <c:v>6.0207129999999998</c:v>
                </c:pt>
                <c:pt idx="623">
                  <c:v>5.9215039999999997</c:v>
                </c:pt>
                <c:pt idx="624">
                  <c:v>5.9352669999999996</c:v>
                </c:pt>
                <c:pt idx="625">
                  <c:v>5.8496430000000004</c:v>
                </c:pt>
                <c:pt idx="626">
                  <c:v>5.8198889999999999</c:v>
                </c:pt>
                <c:pt idx="627">
                  <c:v>5.7483620000000002</c:v>
                </c:pt>
                <c:pt idx="628">
                  <c:v>5.7258849999999999</c:v>
                </c:pt>
                <c:pt idx="629">
                  <c:v>5.707001</c:v>
                </c:pt>
                <c:pt idx="630">
                  <c:v>5.678051</c:v>
                </c:pt>
                <c:pt idx="631">
                  <c:v>5.5910880000000001</c:v>
                </c:pt>
                <c:pt idx="632">
                  <c:v>5.5825319999999996</c:v>
                </c:pt>
                <c:pt idx="633">
                  <c:v>5.5293859999999997</c:v>
                </c:pt>
                <c:pt idx="634">
                  <c:v>5.4898030000000002</c:v>
                </c:pt>
                <c:pt idx="635">
                  <c:v>5.5005189999999997</c:v>
                </c:pt>
                <c:pt idx="636">
                  <c:v>5.502459</c:v>
                </c:pt>
                <c:pt idx="637">
                  <c:v>5.4890109999999996</c:v>
                </c:pt>
                <c:pt idx="638">
                  <c:v>5.4862029999999997</c:v>
                </c:pt>
                <c:pt idx="639">
                  <c:v>5.425732</c:v>
                </c:pt>
                <c:pt idx="640">
                  <c:v>5.3747340000000001</c:v>
                </c:pt>
                <c:pt idx="641">
                  <c:v>5.3635089999999996</c:v>
                </c:pt>
                <c:pt idx="642">
                  <c:v>5.3561509999999997</c:v>
                </c:pt>
                <c:pt idx="643">
                  <c:v>5.367146</c:v>
                </c:pt>
                <c:pt idx="644">
                  <c:v>5.3208029999999997</c:v>
                </c:pt>
                <c:pt idx="645">
                  <c:v>5.3858649999999999</c:v>
                </c:pt>
                <c:pt idx="646">
                  <c:v>5.3132460000000004</c:v>
                </c:pt>
                <c:pt idx="647">
                  <c:v>5.2549440000000001</c:v>
                </c:pt>
                <c:pt idx="648">
                  <c:v>5.2481239999999998</c:v>
                </c:pt>
                <c:pt idx="649">
                  <c:v>5.2321960000000001</c:v>
                </c:pt>
                <c:pt idx="650">
                  <c:v>5.2630980000000003</c:v>
                </c:pt>
                <c:pt idx="651">
                  <c:v>5.2572029999999996</c:v>
                </c:pt>
                <c:pt idx="652">
                  <c:v>5.1698880000000003</c:v>
                </c:pt>
                <c:pt idx="653">
                  <c:v>5.0620890000000003</c:v>
                </c:pt>
                <c:pt idx="654">
                  <c:v>4.9620059999999997</c:v>
                </c:pt>
                <c:pt idx="655">
                  <c:v>4.9511200000000004</c:v>
                </c:pt>
                <c:pt idx="656">
                  <c:v>4.9487410000000001</c:v>
                </c:pt>
                <c:pt idx="657">
                  <c:v>4.8773929999999996</c:v>
                </c:pt>
                <c:pt idx="658">
                  <c:v>4.8612960000000003</c:v>
                </c:pt>
                <c:pt idx="659">
                  <c:v>4.8616169999999999</c:v>
                </c:pt>
                <c:pt idx="660">
                  <c:v>4.8000749999999996</c:v>
                </c:pt>
                <c:pt idx="661">
                  <c:v>4.7125370000000002</c:v>
                </c:pt>
                <c:pt idx="662">
                  <c:v>4.6111380000000004</c:v>
                </c:pt>
                <c:pt idx="663">
                  <c:v>4.5896470000000003</c:v>
                </c:pt>
                <c:pt idx="664">
                  <c:v>4.5085059999999997</c:v>
                </c:pt>
                <c:pt idx="665">
                  <c:v>4.4111060000000002</c:v>
                </c:pt>
                <c:pt idx="666">
                  <c:v>4.2713390000000002</c:v>
                </c:pt>
                <c:pt idx="667">
                  <c:v>4.2115830000000001</c:v>
                </c:pt>
                <c:pt idx="668">
                  <c:v>4.1889500000000002</c:v>
                </c:pt>
                <c:pt idx="669">
                  <c:v>4.1287200000000004</c:v>
                </c:pt>
                <c:pt idx="670">
                  <c:v>4.090382</c:v>
                </c:pt>
                <c:pt idx="671">
                  <c:v>4.0081930000000003</c:v>
                </c:pt>
                <c:pt idx="672">
                  <c:v>3.959419</c:v>
                </c:pt>
                <c:pt idx="673">
                  <c:v>3.849189</c:v>
                </c:pt>
                <c:pt idx="674">
                  <c:v>3.8099750000000001</c:v>
                </c:pt>
                <c:pt idx="675">
                  <c:v>3.742944</c:v>
                </c:pt>
                <c:pt idx="676">
                  <c:v>3.6394160000000002</c:v>
                </c:pt>
                <c:pt idx="677">
                  <c:v>3.588714</c:v>
                </c:pt>
                <c:pt idx="678">
                  <c:v>3.5427179999999998</c:v>
                </c:pt>
                <c:pt idx="679">
                  <c:v>3.4542310000000001</c:v>
                </c:pt>
                <c:pt idx="680">
                  <c:v>3.352014</c:v>
                </c:pt>
                <c:pt idx="681">
                  <c:v>3.3117260000000002</c:v>
                </c:pt>
                <c:pt idx="682">
                  <c:v>3.2292130000000001</c:v>
                </c:pt>
                <c:pt idx="683">
                  <c:v>3.1411199999999999</c:v>
                </c:pt>
                <c:pt idx="684">
                  <c:v>3.1374490000000002</c:v>
                </c:pt>
                <c:pt idx="685">
                  <c:v>3.132511</c:v>
                </c:pt>
                <c:pt idx="686">
                  <c:v>3.0847739999999999</c:v>
                </c:pt>
                <c:pt idx="687">
                  <c:v>3.0578439999999998</c:v>
                </c:pt>
                <c:pt idx="688">
                  <c:v>3.015374</c:v>
                </c:pt>
                <c:pt idx="689">
                  <c:v>3.0223939999999998</c:v>
                </c:pt>
                <c:pt idx="690">
                  <c:v>3.065051</c:v>
                </c:pt>
                <c:pt idx="691">
                  <c:v>3.005484</c:v>
                </c:pt>
                <c:pt idx="692">
                  <c:v>2.905843</c:v>
                </c:pt>
                <c:pt idx="693">
                  <c:v>2.9112390000000001</c:v>
                </c:pt>
                <c:pt idx="694">
                  <c:v>2.863194</c:v>
                </c:pt>
                <c:pt idx="695">
                  <c:v>2.8748969999999998</c:v>
                </c:pt>
                <c:pt idx="696">
                  <c:v>2.8802530000000002</c:v>
                </c:pt>
                <c:pt idx="697">
                  <c:v>2.8476180000000002</c:v>
                </c:pt>
                <c:pt idx="698">
                  <c:v>2.8843890000000001</c:v>
                </c:pt>
                <c:pt idx="699">
                  <c:v>2.9059170000000001</c:v>
                </c:pt>
                <c:pt idx="700">
                  <c:v>2.8852570000000002</c:v>
                </c:pt>
                <c:pt idx="701">
                  <c:v>2.8248600000000001</c:v>
                </c:pt>
                <c:pt idx="702">
                  <c:v>2.8248359999999999</c:v>
                </c:pt>
                <c:pt idx="703">
                  <c:v>2.7335989999999999</c:v>
                </c:pt>
                <c:pt idx="704">
                  <c:v>2.646026</c:v>
                </c:pt>
                <c:pt idx="705">
                  <c:v>2.5945260000000001</c:v>
                </c:pt>
                <c:pt idx="706">
                  <c:v>2.6536629999999999</c:v>
                </c:pt>
                <c:pt idx="707">
                  <c:v>2.6406689999999999</c:v>
                </c:pt>
                <c:pt idx="708">
                  <c:v>2.5765669999999998</c:v>
                </c:pt>
                <c:pt idx="709">
                  <c:v>2.5636239999999999</c:v>
                </c:pt>
                <c:pt idx="710">
                  <c:v>2.479568</c:v>
                </c:pt>
                <c:pt idx="711">
                  <c:v>2.4596650000000002</c:v>
                </c:pt>
                <c:pt idx="712">
                  <c:v>2.4177740000000001</c:v>
                </c:pt>
                <c:pt idx="713">
                  <c:v>2.3887849999999999</c:v>
                </c:pt>
                <c:pt idx="714">
                  <c:v>2.4232230000000001</c:v>
                </c:pt>
                <c:pt idx="715">
                  <c:v>2.417665</c:v>
                </c:pt>
                <c:pt idx="716">
                  <c:v>2.3657879999999998</c:v>
                </c:pt>
                <c:pt idx="717">
                  <c:v>2.3306710000000002</c:v>
                </c:pt>
                <c:pt idx="718">
                  <c:v>2.258149</c:v>
                </c:pt>
                <c:pt idx="719">
                  <c:v>2.2432530000000002</c:v>
                </c:pt>
                <c:pt idx="720">
                  <c:v>2.1544669999999999</c:v>
                </c:pt>
                <c:pt idx="721">
                  <c:v>2.064543</c:v>
                </c:pt>
                <c:pt idx="722">
                  <c:v>2.029957</c:v>
                </c:pt>
                <c:pt idx="723">
                  <c:v>1.9871289999999999</c:v>
                </c:pt>
                <c:pt idx="724">
                  <c:v>1.925046</c:v>
                </c:pt>
                <c:pt idx="725">
                  <c:v>1.8592900000000001</c:v>
                </c:pt>
                <c:pt idx="726">
                  <c:v>1.8138049999999999</c:v>
                </c:pt>
                <c:pt idx="727">
                  <c:v>1.7273130000000001</c:v>
                </c:pt>
                <c:pt idx="728">
                  <c:v>1.732121</c:v>
                </c:pt>
                <c:pt idx="729">
                  <c:v>1.6367389999999999</c:v>
                </c:pt>
                <c:pt idx="730">
                  <c:v>1.599658</c:v>
                </c:pt>
                <c:pt idx="731">
                  <c:v>1.6221460000000001</c:v>
                </c:pt>
                <c:pt idx="732">
                  <c:v>1.620328</c:v>
                </c:pt>
                <c:pt idx="733">
                  <c:v>1.5875060000000001</c:v>
                </c:pt>
                <c:pt idx="734">
                  <c:v>1.524994</c:v>
                </c:pt>
                <c:pt idx="735">
                  <c:v>1.501851</c:v>
                </c:pt>
                <c:pt idx="736">
                  <c:v>1.4275629999999999</c:v>
                </c:pt>
                <c:pt idx="737">
                  <c:v>1.3249040000000001</c:v>
                </c:pt>
                <c:pt idx="738">
                  <c:v>1.365302</c:v>
                </c:pt>
                <c:pt idx="739">
                  <c:v>1.2791600000000001</c:v>
                </c:pt>
                <c:pt idx="740">
                  <c:v>1.336819</c:v>
                </c:pt>
                <c:pt idx="741">
                  <c:v>1.272707</c:v>
                </c:pt>
                <c:pt idx="742">
                  <c:v>1.248634</c:v>
                </c:pt>
                <c:pt idx="743">
                  <c:v>1.1941550000000001</c:v>
                </c:pt>
                <c:pt idx="744">
                  <c:v>1.1411439999999999</c:v>
                </c:pt>
                <c:pt idx="745">
                  <c:v>1.1512</c:v>
                </c:pt>
                <c:pt idx="746">
                  <c:v>1.0477879999999999</c:v>
                </c:pt>
                <c:pt idx="747">
                  <c:v>0.99776500000000001</c:v>
                </c:pt>
                <c:pt idx="748">
                  <c:v>1.1123240000000001</c:v>
                </c:pt>
                <c:pt idx="749">
                  <c:v>1.1123240000000001</c:v>
                </c:pt>
                <c:pt idx="750">
                  <c:v>1.0198339999999999</c:v>
                </c:pt>
                <c:pt idx="751">
                  <c:v>0.98105600000000004</c:v>
                </c:pt>
                <c:pt idx="752">
                  <c:v>0.997699</c:v>
                </c:pt>
                <c:pt idx="753">
                  <c:v>0.94403599999999999</c:v>
                </c:pt>
                <c:pt idx="754">
                  <c:v>0.94403599999999999</c:v>
                </c:pt>
                <c:pt idx="755">
                  <c:v>0.94429700000000005</c:v>
                </c:pt>
                <c:pt idx="756">
                  <c:v>0.92847100000000005</c:v>
                </c:pt>
                <c:pt idx="757">
                  <c:v>0.87409899999999996</c:v>
                </c:pt>
                <c:pt idx="758">
                  <c:v>0.78520100000000004</c:v>
                </c:pt>
                <c:pt idx="759">
                  <c:v>0.82208300000000001</c:v>
                </c:pt>
                <c:pt idx="760">
                  <c:v>0.82208300000000001</c:v>
                </c:pt>
                <c:pt idx="761">
                  <c:v>0.89658499999999997</c:v>
                </c:pt>
                <c:pt idx="762">
                  <c:v>0.91128600000000004</c:v>
                </c:pt>
                <c:pt idx="763">
                  <c:v>0.83407399999999998</c:v>
                </c:pt>
                <c:pt idx="764">
                  <c:v>0.71954300000000004</c:v>
                </c:pt>
                <c:pt idx="765">
                  <c:v>0.68182399999999999</c:v>
                </c:pt>
                <c:pt idx="766">
                  <c:v>0.66946799999999995</c:v>
                </c:pt>
                <c:pt idx="767">
                  <c:v>0.659331</c:v>
                </c:pt>
                <c:pt idx="768">
                  <c:v>0.620448</c:v>
                </c:pt>
                <c:pt idx="769">
                  <c:v>0.58174000000000003</c:v>
                </c:pt>
                <c:pt idx="770">
                  <c:v>0.58174000000000003</c:v>
                </c:pt>
                <c:pt idx="771">
                  <c:v>0.54324399999999995</c:v>
                </c:pt>
                <c:pt idx="772">
                  <c:v>0.54324399999999995</c:v>
                </c:pt>
                <c:pt idx="773">
                  <c:v>0.49449799999999999</c:v>
                </c:pt>
                <c:pt idx="774">
                  <c:v>0.49449799999999999</c:v>
                </c:pt>
                <c:pt idx="775">
                  <c:v>0.45564300000000002</c:v>
                </c:pt>
                <c:pt idx="776">
                  <c:v>0.45564300000000002</c:v>
                </c:pt>
                <c:pt idx="777">
                  <c:v>0.48708400000000002</c:v>
                </c:pt>
                <c:pt idx="778">
                  <c:v>0.48290699999999998</c:v>
                </c:pt>
                <c:pt idx="779">
                  <c:v>0.36294999999999999</c:v>
                </c:pt>
                <c:pt idx="780">
                  <c:v>0.24354200000000001</c:v>
                </c:pt>
                <c:pt idx="781">
                  <c:v>0.24102699999999999</c:v>
                </c:pt>
                <c:pt idx="782">
                  <c:v>0.24102699999999999</c:v>
                </c:pt>
                <c:pt idx="783">
                  <c:v>0.16068499999999999</c:v>
                </c:pt>
                <c:pt idx="784">
                  <c:v>0.16068499999999999</c:v>
                </c:pt>
                <c:pt idx="785">
                  <c:v>0.120514</c:v>
                </c:pt>
                <c:pt idx="786">
                  <c:v>4.0170999999999998E-2</c:v>
                </c:pt>
                <c:pt idx="787">
                  <c:v>4.0170999999999998E-2</c:v>
                </c:pt>
                <c:pt idx="788">
                  <c:v>4.0170999999999998E-2</c:v>
                </c:pt>
                <c:pt idx="789">
                  <c:v>4.0170999999999998E-2</c:v>
                </c:pt>
                <c:pt idx="790">
                  <c:v>4.0170999999999998E-2</c:v>
                </c:pt>
                <c:pt idx="791">
                  <c:v>4.0170999999999998E-2</c:v>
                </c:pt>
                <c:pt idx="792">
                  <c:v>4.0170999999999998E-2</c:v>
                </c:pt>
                <c:pt idx="793">
                  <c:v>4.0170999999999998E-2</c:v>
                </c:pt>
                <c:pt idx="794">
                  <c:v>4.0170999999999998E-2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C-45FE-9DAE-21575DA3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83231"/>
        <c:axId val="1814582751"/>
      </c:lineChart>
      <c:catAx>
        <c:axId val="18145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2751"/>
        <c:crosses val="autoZero"/>
        <c:auto val="1"/>
        <c:lblAlgn val="ctr"/>
        <c:lblOffset val="100"/>
        <c:noMultiLvlLbl val="0"/>
      </c:catAx>
      <c:valAx>
        <c:axId val="1814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Dead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0.52</c:v>
                </c:pt>
                <c:pt idx="3">
                  <c:v>1.24</c:v>
                </c:pt>
                <c:pt idx="4">
                  <c:v>1.82</c:v>
                </c:pt>
                <c:pt idx="5">
                  <c:v>2.2000000000000002</c:v>
                </c:pt>
                <c:pt idx="6">
                  <c:v>2.74</c:v>
                </c:pt>
                <c:pt idx="7">
                  <c:v>3.28</c:v>
                </c:pt>
                <c:pt idx="8">
                  <c:v>3.86</c:v>
                </c:pt>
                <c:pt idx="9">
                  <c:v>4.58</c:v>
                </c:pt>
                <c:pt idx="10">
                  <c:v>5.22</c:v>
                </c:pt>
                <c:pt idx="11">
                  <c:v>5.96</c:v>
                </c:pt>
                <c:pt idx="12">
                  <c:v>6.62</c:v>
                </c:pt>
                <c:pt idx="13">
                  <c:v>7.3</c:v>
                </c:pt>
                <c:pt idx="14">
                  <c:v>7.92</c:v>
                </c:pt>
                <c:pt idx="15">
                  <c:v>8.8800000000000008</c:v>
                </c:pt>
                <c:pt idx="16">
                  <c:v>9.56</c:v>
                </c:pt>
                <c:pt idx="17">
                  <c:v>10.38</c:v>
                </c:pt>
                <c:pt idx="18">
                  <c:v>11.42</c:v>
                </c:pt>
                <c:pt idx="19">
                  <c:v>12.12</c:v>
                </c:pt>
                <c:pt idx="20">
                  <c:v>13.04</c:v>
                </c:pt>
                <c:pt idx="21">
                  <c:v>13.92</c:v>
                </c:pt>
                <c:pt idx="22">
                  <c:v>14.82</c:v>
                </c:pt>
                <c:pt idx="23">
                  <c:v>15.6</c:v>
                </c:pt>
                <c:pt idx="24">
                  <c:v>16.34</c:v>
                </c:pt>
                <c:pt idx="25">
                  <c:v>17.22</c:v>
                </c:pt>
                <c:pt idx="26">
                  <c:v>17.940000000000001</c:v>
                </c:pt>
                <c:pt idx="27">
                  <c:v>18.84</c:v>
                </c:pt>
                <c:pt idx="28">
                  <c:v>19.84</c:v>
                </c:pt>
                <c:pt idx="29">
                  <c:v>20.84</c:v>
                </c:pt>
                <c:pt idx="30">
                  <c:v>21.66</c:v>
                </c:pt>
                <c:pt idx="31">
                  <c:v>22.6</c:v>
                </c:pt>
                <c:pt idx="32">
                  <c:v>23.54</c:v>
                </c:pt>
                <c:pt idx="33">
                  <c:v>24.28</c:v>
                </c:pt>
                <c:pt idx="34">
                  <c:v>25.24</c:v>
                </c:pt>
                <c:pt idx="35">
                  <c:v>26.34</c:v>
                </c:pt>
                <c:pt idx="36">
                  <c:v>27.36</c:v>
                </c:pt>
                <c:pt idx="37">
                  <c:v>28.28</c:v>
                </c:pt>
                <c:pt idx="38">
                  <c:v>29.18</c:v>
                </c:pt>
                <c:pt idx="39">
                  <c:v>30.04</c:v>
                </c:pt>
                <c:pt idx="40">
                  <c:v>30.9</c:v>
                </c:pt>
                <c:pt idx="41">
                  <c:v>31.62</c:v>
                </c:pt>
                <c:pt idx="42">
                  <c:v>32.380000000000003</c:v>
                </c:pt>
                <c:pt idx="43">
                  <c:v>33.18</c:v>
                </c:pt>
                <c:pt idx="44">
                  <c:v>34.119999999999997</c:v>
                </c:pt>
                <c:pt idx="45">
                  <c:v>34.94</c:v>
                </c:pt>
                <c:pt idx="46">
                  <c:v>36.1</c:v>
                </c:pt>
                <c:pt idx="47">
                  <c:v>36.840000000000003</c:v>
                </c:pt>
                <c:pt idx="48">
                  <c:v>37.68</c:v>
                </c:pt>
                <c:pt idx="49">
                  <c:v>38.46</c:v>
                </c:pt>
                <c:pt idx="50">
                  <c:v>39.380000000000003</c:v>
                </c:pt>
                <c:pt idx="51">
                  <c:v>40.4</c:v>
                </c:pt>
                <c:pt idx="52">
                  <c:v>41.2</c:v>
                </c:pt>
                <c:pt idx="53">
                  <c:v>41.84</c:v>
                </c:pt>
                <c:pt idx="54">
                  <c:v>42.64</c:v>
                </c:pt>
                <c:pt idx="55">
                  <c:v>43.3</c:v>
                </c:pt>
                <c:pt idx="56">
                  <c:v>44.1</c:v>
                </c:pt>
                <c:pt idx="57">
                  <c:v>44.92</c:v>
                </c:pt>
                <c:pt idx="58">
                  <c:v>45.54</c:v>
                </c:pt>
                <c:pt idx="59">
                  <c:v>46.36</c:v>
                </c:pt>
                <c:pt idx="60">
                  <c:v>47.32</c:v>
                </c:pt>
                <c:pt idx="61">
                  <c:v>48.24</c:v>
                </c:pt>
                <c:pt idx="62">
                  <c:v>48.88</c:v>
                </c:pt>
                <c:pt idx="63">
                  <c:v>49.78</c:v>
                </c:pt>
                <c:pt idx="64">
                  <c:v>50.88</c:v>
                </c:pt>
                <c:pt idx="65">
                  <c:v>51.6</c:v>
                </c:pt>
                <c:pt idx="66">
                  <c:v>52.54</c:v>
                </c:pt>
                <c:pt idx="67">
                  <c:v>53.26</c:v>
                </c:pt>
                <c:pt idx="68">
                  <c:v>54</c:v>
                </c:pt>
                <c:pt idx="69">
                  <c:v>54.92</c:v>
                </c:pt>
                <c:pt idx="70">
                  <c:v>56.16</c:v>
                </c:pt>
                <c:pt idx="71">
                  <c:v>57.08</c:v>
                </c:pt>
                <c:pt idx="72">
                  <c:v>57.86</c:v>
                </c:pt>
                <c:pt idx="73">
                  <c:v>58.82</c:v>
                </c:pt>
                <c:pt idx="74">
                  <c:v>59.58</c:v>
                </c:pt>
                <c:pt idx="75">
                  <c:v>60.46</c:v>
                </c:pt>
                <c:pt idx="76">
                  <c:v>61.38</c:v>
                </c:pt>
                <c:pt idx="77">
                  <c:v>62.16</c:v>
                </c:pt>
                <c:pt idx="78">
                  <c:v>62.82</c:v>
                </c:pt>
                <c:pt idx="79">
                  <c:v>63.76</c:v>
                </c:pt>
                <c:pt idx="80">
                  <c:v>64.78</c:v>
                </c:pt>
                <c:pt idx="81">
                  <c:v>65.56</c:v>
                </c:pt>
                <c:pt idx="82">
                  <c:v>66.52</c:v>
                </c:pt>
                <c:pt idx="83">
                  <c:v>67.44</c:v>
                </c:pt>
                <c:pt idx="84">
                  <c:v>68.459999999999994</c:v>
                </c:pt>
                <c:pt idx="85">
                  <c:v>69.3</c:v>
                </c:pt>
                <c:pt idx="86">
                  <c:v>70.040000000000006</c:v>
                </c:pt>
                <c:pt idx="87">
                  <c:v>71.02</c:v>
                </c:pt>
                <c:pt idx="88">
                  <c:v>72.02</c:v>
                </c:pt>
                <c:pt idx="89">
                  <c:v>72.900000000000006</c:v>
                </c:pt>
                <c:pt idx="90">
                  <c:v>73.819999999999993</c:v>
                </c:pt>
                <c:pt idx="91">
                  <c:v>74.48</c:v>
                </c:pt>
                <c:pt idx="92">
                  <c:v>75.5</c:v>
                </c:pt>
                <c:pt idx="93">
                  <c:v>76.38</c:v>
                </c:pt>
                <c:pt idx="94">
                  <c:v>77.14</c:v>
                </c:pt>
                <c:pt idx="95">
                  <c:v>78</c:v>
                </c:pt>
                <c:pt idx="96">
                  <c:v>78.739999999999995</c:v>
                </c:pt>
                <c:pt idx="97">
                  <c:v>79.72</c:v>
                </c:pt>
                <c:pt idx="98">
                  <c:v>80.56</c:v>
                </c:pt>
                <c:pt idx="99">
                  <c:v>81.62</c:v>
                </c:pt>
                <c:pt idx="100">
                  <c:v>82.42</c:v>
                </c:pt>
                <c:pt idx="101">
                  <c:v>83.16</c:v>
                </c:pt>
                <c:pt idx="102">
                  <c:v>83.92</c:v>
                </c:pt>
                <c:pt idx="103">
                  <c:v>84.7</c:v>
                </c:pt>
                <c:pt idx="104">
                  <c:v>85.62</c:v>
                </c:pt>
                <c:pt idx="105">
                  <c:v>86.48</c:v>
                </c:pt>
                <c:pt idx="106">
                  <c:v>87.32</c:v>
                </c:pt>
                <c:pt idx="107">
                  <c:v>87.98</c:v>
                </c:pt>
                <c:pt idx="108">
                  <c:v>88.86</c:v>
                </c:pt>
                <c:pt idx="109">
                  <c:v>89.62</c:v>
                </c:pt>
                <c:pt idx="110">
                  <c:v>90.34</c:v>
                </c:pt>
                <c:pt idx="111">
                  <c:v>91.26</c:v>
                </c:pt>
                <c:pt idx="112">
                  <c:v>92.04</c:v>
                </c:pt>
                <c:pt idx="113">
                  <c:v>92.88</c:v>
                </c:pt>
                <c:pt idx="114">
                  <c:v>93.82</c:v>
                </c:pt>
                <c:pt idx="115">
                  <c:v>94.72</c:v>
                </c:pt>
                <c:pt idx="116">
                  <c:v>95.74</c:v>
                </c:pt>
                <c:pt idx="117">
                  <c:v>96.44</c:v>
                </c:pt>
                <c:pt idx="118">
                  <c:v>97.3</c:v>
                </c:pt>
                <c:pt idx="119">
                  <c:v>98.28</c:v>
                </c:pt>
                <c:pt idx="120">
                  <c:v>99.08</c:v>
                </c:pt>
                <c:pt idx="121">
                  <c:v>99.94</c:v>
                </c:pt>
                <c:pt idx="122">
                  <c:v>100.72</c:v>
                </c:pt>
                <c:pt idx="123">
                  <c:v>101.62</c:v>
                </c:pt>
                <c:pt idx="124">
                  <c:v>102.64</c:v>
                </c:pt>
                <c:pt idx="125">
                  <c:v>103.44</c:v>
                </c:pt>
                <c:pt idx="126">
                  <c:v>104.22</c:v>
                </c:pt>
                <c:pt idx="127">
                  <c:v>105.14</c:v>
                </c:pt>
                <c:pt idx="128">
                  <c:v>106.1</c:v>
                </c:pt>
                <c:pt idx="129">
                  <c:v>107.12</c:v>
                </c:pt>
                <c:pt idx="130">
                  <c:v>107.92</c:v>
                </c:pt>
                <c:pt idx="131">
                  <c:v>108.74</c:v>
                </c:pt>
                <c:pt idx="132">
                  <c:v>109.6</c:v>
                </c:pt>
                <c:pt idx="133">
                  <c:v>110.28</c:v>
                </c:pt>
                <c:pt idx="134">
                  <c:v>110.98</c:v>
                </c:pt>
                <c:pt idx="135">
                  <c:v>111.62</c:v>
                </c:pt>
                <c:pt idx="136">
                  <c:v>112.52</c:v>
                </c:pt>
                <c:pt idx="137">
                  <c:v>113.34</c:v>
                </c:pt>
                <c:pt idx="138">
                  <c:v>114.16</c:v>
                </c:pt>
                <c:pt idx="139">
                  <c:v>115.02</c:v>
                </c:pt>
                <c:pt idx="140">
                  <c:v>115.92</c:v>
                </c:pt>
                <c:pt idx="141">
                  <c:v>116.56</c:v>
                </c:pt>
                <c:pt idx="142">
                  <c:v>117.48</c:v>
                </c:pt>
                <c:pt idx="143">
                  <c:v>118.28</c:v>
                </c:pt>
                <c:pt idx="144">
                  <c:v>118.98</c:v>
                </c:pt>
                <c:pt idx="145">
                  <c:v>119.76</c:v>
                </c:pt>
                <c:pt idx="146">
                  <c:v>120.66</c:v>
                </c:pt>
                <c:pt idx="147">
                  <c:v>121.52</c:v>
                </c:pt>
                <c:pt idx="148">
                  <c:v>122.56</c:v>
                </c:pt>
                <c:pt idx="149">
                  <c:v>123.2</c:v>
                </c:pt>
                <c:pt idx="150">
                  <c:v>124.02</c:v>
                </c:pt>
                <c:pt idx="151">
                  <c:v>124.66</c:v>
                </c:pt>
                <c:pt idx="152">
                  <c:v>125.46</c:v>
                </c:pt>
                <c:pt idx="153">
                  <c:v>126.2</c:v>
                </c:pt>
                <c:pt idx="154">
                  <c:v>126.92</c:v>
                </c:pt>
                <c:pt idx="155">
                  <c:v>127.72</c:v>
                </c:pt>
                <c:pt idx="156">
                  <c:v>128.6</c:v>
                </c:pt>
                <c:pt idx="157">
                  <c:v>129.22</c:v>
                </c:pt>
                <c:pt idx="158">
                  <c:v>129.97999999999999</c:v>
                </c:pt>
                <c:pt idx="159">
                  <c:v>130.72</c:v>
                </c:pt>
                <c:pt idx="160">
                  <c:v>131.34</c:v>
                </c:pt>
                <c:pt idx="161">
                  <c:v>132.1</c:v>
                </c:pt>
                <c:pt idx="162">
                  <c:v>133.02000000000001</c:v>
                </c:pt>
                <c:pt idx="163">
                  <c:v>133.69999999999999</c:v>
                </c:pt>
                <c:pt idx="164">
                  <c:v>134.69999999999999</c:v>
                </c:pt>
                <c:pt idx="165">
                  <c:v>135.6</c:v>
                </c:pt>
                <c:pt idx="166">
                  <c:v>136.54</c:v>
                </c:pt>
                <c:pt idx="167">
                  <c:v>137.26</c:v>
                </c:pt>
                <c:pt idx="168">
                  <c:v>138.13999999999999</c:v>
                </c:pt>
                <c:pt idx="169">
                  <c:v>139.02000000000001</c:v>
                </c:pt>
                <c:pt idx="170">
                  <c:v>139.86000000000001</c:v>
                </c:pt>
                <c:pt idx="171">
                  <c:v>140.58000000000001</c:v>
                </c:pt>
                <c:pt idx="172">
                  <c:v>141.56</c:v>
                </c:pt>
                <c:pt idx="173">
                  <c:v>142.24</c:v>
                </c:pt>
                <c:pt idx="174">
                  <c:v>142.88</c:v>
                </c:pt>
                <c:pt idx="175">
                  <c:v>143.68</c:v>
                </c:pt>
                <c:pt idx="176">
                  <c:v>144.69999999999999</c:v>
                </c:pt>
                <c:pt idx="177">
                  <c:v>145.4</c:v>
                </c:pt>
                <c:pt idx="178">
                  <c:v>146.18</c:v>
                </c:pt>
                <c:pt idx="179">
                  <c:v>146.96</c:v>
                </c:pt>
                <c:pt idx="180">
                  <c:v>148.12</c:v>
                </c:pt>
                <c:pt idx="181">
                  <c:v>148.91999999999999</c:v>
                </c:pt>
                <c:pt idx="182">
                  <c:v>150.08000000000001</c:v>
                </c:pt>
                <c:pt idx="183">
                  <c:v>150.94</c:v>
                </c:pt>
                <c:pt idx="184">
                  <c:v>151.69999999999999</c:v>
                </c:pt>
                <c:pt idx="185">
                  <c:v>152.58000000000001</c:v>
                </c:pt>
                <c:pt idx="186">
                  <c:v>153.52000000000001</c:v>
                </c:pt>
                <c:pt idx="187">
                  <c:v>154.54</c:v>
                </c:pt>
                <c:pt idx="188">
                  <c:v>155.06</c:v>
                </c:pt>
                <c:pt idx="189">
                  <c:v>155.82</c:v>
                </c:pt>
                <c:pt idx="190">
                  <c:v>156.76</c:v>
                </c:pt>
                <c:pt idx="191">
                  <c:v>157.5</c:v>
                </c:pt>
                <c:pt idx="192">
                  <c:v>158.5</c:v>
                </c:pt>
                <c:pt idx="193">
                  <c:v>159.47999999999999</c:v>
                </c:pt>
                <c:pt idx="194">
                  <c:v>160.08000000000001</c:v>
                </c:pt>
                <c:pt idx="195">
                  <c:v>160.84</c:v>
                </c:pt>
                <c:pt idx="196">
                  <c:v>161.76</c:v>
                </c:pt>
                <c:pt idx="197">
                  <c:v>162.32</c:v>
                </c:pt>
                <c:pt idx="198">
                  <c:v>163.16</c:v>
                </c:pt>
                <c:pt idx="199">
                  <c:v>164.1</c:v>
                </c:pt>
                <c:pt idx="200">
                  <c:v>164.74</c:v>
                </c:pt>
                <c:pt idx="201">
                  <c:v>165.64</c:v>
                </c:pt>
                <c:pt idx="202">
                  <c:v>166.42</c:v>
                </c:pt>
                <c:pt idx="203">
                  <c:v>167.52</c:v>
                </c:pt>
                <c:pt idx="204">
                  <c:v>168.5</c:v>
                </c:pt>
                <c:pt idx="205">
                  <c:v>169.48</c:v>
                </c:pt>
                <c:pt idx="206">
                  <c:v>170.44</c:v>
                </c:pt>
                <c:pt idx="207">
                  <c:v>171.38</c:v>
                </c:pt>
                <c:pt idx="208">
                  <c:v>172.14</c:v>
                </c:pt>
                <c:pt idx="209">
                  <c:v>173</c:v>
                </c:pt>
                <c:pt idx="210">
                  <c:v>173.8</c:v>
                </c:pt>
                <c:pt idx="211">
                  <c:v>174.78</c:v>
                </c:pt>
                <c:pt idx="212">
                  <c:v>175.66</c:v>
                </c:pt>
                <c:pt idx="213">
                  <c:v>176.6</c:v>
                </c:pt>
                <c:pt idx="214">
                  <c:v>177.4</c:v>
                </c:pt>
                <c:pt idx="215">
                  <c:v>178.18</c:v>
                </c:pt>
                <c:pt idx="216">
                  <c:v>178.84</c:v>
                </c:pt>
                <c:pt idx="217">
                  <c:v>179.6</c:v>
                </c:pt>
                <c:pt idx="218">
                  <c:v>180.34</c:v>
                </c:pt>
                <c:pt idx="219">
                  <c:v>181.22</c:v>
                </c:pt>
                <c:pt idx="220">
                  <c:v>182.1</c:v>
                </c:pt>
                <c:pt idx="221">
                  <c:v>182.82</c:v>
                </c:pt>
                <c:pt idx="222">
                  <c:v>183.46</c:v>
                </c:pt>
                <c:pt idx="223">
                  <c:v>184.54</c:v>
                </c:pt>
                <c:pt idx="224">
                  <c:v>185.54</c:v>
                </c:pt>
                <c:pt idx="225">
                  <c:v>186.54</c:v>
                </c:pt>
                <c:pt idx="226">
                  <c:v>187.26</c:v>
                </c:pt>
                <c:pt idx="227">
                  <c:v>188.18</c:v>
                </c:pt>
                <c:pt idx="228">
                  <c:v>188.96</c:v>
                </c:pt>
                <c:pt idx="229">
                  <c:v>190</c:v>
                </c:pt>
                <c:pt idx="230">
                  <c:v>190.96</c:v>
                </c:pt>
                <c:pt idx="231">
                  <c:v>191.82</c:v>
                </c:pt>
                <c:pt idx="232">
                  <c:v>192.84</c:v>
                </c:pt>
                <c:pt idx="233">
                  <c:v>193.9</c:v>
                </c:pt>
                <c:pt idx="234">
                  <c:v>194.76</c:v>
                </c:pt>
                <c:pt idx="235">
                  <c:v>195.64</c:v>
                </c:pt>
                <c:pt idx="236">
                  <c:v>196.52</c:v>
                </c:pt>
                <c:pt idx="237">
                  <c:v>197.18</c:v>
                </c:pt>
                <c:pt idx="238">
                  <c:v>198.06</c:v>
                </c:pt>
                <c:pt idx="239">
                  <c:v>198.84</c:v>
                </c:pt>
                <c:pt idx="240">
                  <c:v>199.64</c:v>
                </c:pt>
                <c:pt idx="241">
                  <c:v>200.46</c:v>
                </c:pt>
                <c:pt idx="242">
                  <c:v>201.36</c:v>
                </c:pt>
                <c:pt idx="243">
                  <c:v>202.32</c:v>
                </c:pt>
                <c:pt idx="244">
                  <c:v>203.28</c:v>
                </c:pt>
                <c:pt idx="245">
                  <c:v>204.24</c:v>
                </c:pt>
                <c:pt idx="246">
                  <c:v>205.04</c:v>
                </c:pt>
                <c:pt idx="247">
                  <c:v>205.92</c:v>
                </c:pt>
                <c:pt idx="248">
                  <c:v>206.88</c:v>
                </c:pt>
                <c:pt idx="249">
                  <c:v>207.72</c:v>
                </c:pt>
                <c:pt idx="250">
                  <c:v>208.66</c:v>
                </c:pt>
                <c:pt idx="251">
                  <c:v>209.36</c:v>
                </c:pt>
                <c:pt idx="252">
                  <c:v>210.38</c:v>
                </c:pt>
                <c:pt idx="253">
                  <c:v>211.04</c:v>
                </c:pt>
                <c:pt idx="254">
                  <c:v>211.84</c:v>
                </c:pt>
                <c:pt idx="255">
                  <c:v>212.76</c:v>
                </c:pt>
                <c:pt idx="256">
                  <c:v>213.4</c:v>
                </c:pt>
                <c:pt idx="257">
                  <c:v>214.44</c:v>
                </c:pt>
                <c:pt idx="258">
                  <c:v>215.42</c:v>
                </c:pt>
                <c:pt idx="259">
                  <c:v>216.18</c:v>
                </c:pt>
                <c:pt idx="260">
                  <c:v>217.18</c:v>
                </c:pt>
                <c:pt idx="261">
                  <c:v>218.02</c:v>
                </c:pt>
                <c:pt idx="262">
                  <c:v>218.96</c:v>
                </c:pt>
                <c:pt idx="263">
                  <c:v>219.98</c:v>
                </c:pt>
                <c:pt idx="264">
                  <c:v>221.06</c:v>
                </c:pt>
                <c:pt idx="265">
                  <c:v>221.8</c:v>
                </c:pt>
                <c:pt idx="266">
                  <c:v>222.54</c:v>
                </c:pt>
                <c:pt idx="267">
                  <c:v>223.6</c:v>
                </c:pt>
                <c:pt idx="268">
                  <c:v>224.54</c:v>
                </c:pt>
                <c:pt idx="269">
                  <c:v>225.5</c:v>
                </c:pt>
                <c:pt idx="270">
                  <c:v>226.22</c:v>
                </c:pt>
                <c:pt idx="271">
                  <c:v>227.04</c:v>
                </c:pt>
                <c:pt idx="272">
                  <c:v>227.82</c:v>
                </c:pt>
                <c:pt idx="273">
                  <c:v>228.86</c:v>
                </c:pt>
                <c:pt idx="274">
                  <c:v>229.8</c:v>
                </c:pt>
                <c:pt idx="275">
                  <c:v>230.44</c:v>
                </c:pt>
                <c:pt idx="276">
                  <c:v>231.28</c:v>
                </c:pt>
                <c:pt idx="277">
                  <c:v>232.24</c:v>
                </c:pt>
                <c:pt idx="278">
                  <c:v>233.24</c:v>
                </c:pt>
                <c:pt idx="279">
                  <c:v>234.06</c:v>
                </c:pt>
                <c:pt idx="280">
                  <c:v>235.12</c:v>
                </c:pt>
                <c:pt idx="281">
                  <c:v>235.94</c:v>
                </c:pt>
                <c:pt idx="282">
                  <c:v>236.7</c:v>
                </c:pt>
                <c:pt idx="283">
                  <c:v>237.5</c:v>
                </c:pt>
                <c:pt idx="284">
                  <c:v>238.44</c:v>
                </c:pt>
                <c:pt idx="285">
                  <c:v>239.2</c:v>
                </c:pt>
                <c:pt idx="286">
                  <c:v>239.88</c:v>
                </c:pt>
                <c:pt idx="287">
                  <c:v>240.78</c:v>
                </c:pt>
                <c:pt idx="288">
                  <c:v>241.64</c:v>
                </c:pt>
                <c:pt idx="289">
                  <c:v>242.34</c:v>
                </c:pt>
                <c:pt idx="290">
                  <c:v>243.04</c:v>
                </c:pt>
                <c:pt idx="291">
                  <c:v>243.72</c:v>
                </c:pt>
                <c:pt idx="292">
                  <c:v>244.4</c:v>
                </c:pt>
                <c:pt idx="293">
                  <c:v>245.2</c:v>
                </c:pt>
                <c:pt idx="294">
                  <c:v>246.02</c:v>
                </c:pt>
                <c:pt idx="295">
                  <c:v>246.76</c:v>
                </c:pt>
                <c:pt idx="296">
                  <c:v>247.42</c:v>
                </c:pt>
                <c:pt idx="297">
                  <c:v>248.12</c:v>
                </c:pt>
                <c:pt idx="298">
                  <c:v>248.84</c:v>
                </c:pt>
                <c:pt idx="299">
                  <c:v>249.48</c:v>
                </c:pt>
                <c:pt idx="300">
                  <c:v>250.14</c:v>
                </c:pt>
                <c:pt idx="301">
                  <c:v>250.96</c:v>
                </c:pt>
                <c:pt idx="302">
                  <c:v>251.76</c:v>
                </c:pt>
                <c:pt idx="303">
                  <c:v>252.5</c:v>
                </c:pt>
                <c:pt idx="304">
                  <c:v>253.32</c:v>
                </c:pt>
                <c:pt idx="305">
                  <c:v>254.14</c:v>
                </c:pt>
                <c:pt idx="306">
                  <c:v>255.1</c:v>
                </c:pt>
                <c:pt idx="307">
                  <c:v>255.72</c:v>
                </c:pt>
                <c:pt idx="308">
                  <c:v>256.64</c:v>
                </c:pt>
                <c:pt idx="309">
                  <c:v>257.3</c:v>
                </c:pt>
                <c:pt idx="310">
                  <c:v>258.14</c:v>
                </c:pt>
                <c:pt idx="311">
                  <c:v>258.94</c:v>
                </c:pt>
                <c:pt idx="312">
                  <c:v>259.48</c:v>
                </c:pt>
                <c:pt idx="313">
                  <c:v>260.32</c:v>
                </c:pt>
                <c:pt idx="314">
                  <c:v>261.2</c:v>
                </c:pt>
                <c:pt idx="315">
                  <c:v>262.24</c:v>
                </c:pt>
                <c:pt idx="316">
                  <c:v>262.83999999999997</c:v>
                </c:pt>
                <c:pt idx="317">
                  <c:v>263.45999999999998</c:v>
                </c:pt>
                <c:pt idx="318">
                  <c:v>264.32</c:v>
                </c:pt>
                <c:pt idx="319">
                  <c:v>265.32</c:v>
                </c:pt>
                <c:pt idx="320">
                  <c:v>266.22000000000003</c:v>
                </c:pt>
                <c:pt idx="321">
                  <c:v>267</c:v>
                </c:pt>
                <c:pt idx="322">
                  <c:v>267.86</c:v>
                </c:pt>
                <c:pt idx="323">
                  <c:v>268.8</c:v>
                </c:pt>
                <c:pt idx="324">
                  <c:v>269.64</c:v>
                </c:pt>
                <c:pt idx="325">
                  <c:v>270.44</c:v>
                </c:pt>
                <c:pt idx="326">
                  <c:v>271.22000000000003</c:v>
                </c:pt>
                <c:pt idx="327">
                  <c:v>272.06</c:v>
                </c:pt>
                <c:pt idx="328">
                  <c:v>273.16000000000003</c:v>
                </c:pt>
                <c:pt idx="329">
                  <c:v>274.10000000000002</c:v>
                </c:pt>
                <c:pt idx="330">
                  <c:v>275.16000000000003</c:v>
                </c:pt>
                <c:pt idx="331">
                  <c:v>276</c:v>
                </c:pt>
                <c:pt idx="332">
                  <c:v>276.92</c:v>
                </c:pt>
                <c:pt idx="333">
                  <c:v>277.72000000000003</c:v>
                </c:pt>
                <c:pt idx="334">
                  <c:v>278.5</c:v>
                </c:pt>
                <c:pt idx="335">
                  <c:v>279.60000000000002</c:v>
                </c:pt>
                <c:pt idx="336">
                  <c:v>280.26</c:v>
                </c:pt>
                <c:pt idx="337">
                  <c:v>281</c:v>
                </c:pt>
                <c:pt idx="338">
                  <c:v>281.89999999999998</c:v>
                </c:pt>
                <c:pt idx="339">
                  <c:v>282.62</c:v>
                </c:pt>
                <c:pt idx="340">
                  <c:v>283.44</c:v>
                </c:pt>
                <c:pt idx="341">
                  <c:v>284.26</c:v>
                </c:pt>
                <c:pt idx="342">
                  <c:v>285.12</c:v>
                </c:pt>
                <c:pt idx="343">
                  <c:v>286.26</c:v>
                </c:pt>
                <c:pt idx="344">
                  <c:v>287.12</c:v>
                </c:pt>
                <c:pt idx="345">
                  <c:v>287.92</c:v>
                </c:pt>
                <c:pt idx="346">
                  <c:v>288.7</c:v>
                </c:pt>
                <c:pt idx="347">
                  <c:v>289.54000000000002</c:v>
                </c:pt>
                <c:pt idx="348">
                  <c:v>290.24</c:v>
                </c:pt>
                <c:pt idx="349">
                  <c:v>290.98</c:v>
                </c:pt>
                <c:pt idx="350">
                  <c:v>291.83999999999997</c:v>
                </c:pt>
                <c:pt idx="351">
                  <c:v>292.68</c:v>
                </c:pt>
                <c:pt idx="352">
                  <c:v>293.76</c:v>
                </c:pt>
                <c:pt idx="353">
                  <c:v>294.54000000000002</c:v>
                </c:pt>
                <c:pt idx="354">
                  <c:v>295.32</c:v>
                </c:pt>
                <c:pt idx="355">
                  <c:v>295.95999999999998</c:v>
                </c:pt>
                <c:pt idx="356">
                  <c:v>296.83999999999997</c:v>
                </c:pt>
                <c:pt idx="357">
                  <c:v>297.68</c:v>
                </c:pt>
                <c:pt idx="358">
                  <c:v>298.32</c:v>
                </c:pt>
                <c:pt idx="359">
                  <c:v>299.02</c:v>
                </c:pt>
                <c:pt idx="360">
                  <c:v>299.74</c:v>
                </c:pt>
                <c:pt idx="361">
                  <c:v>300.54000000000002</c:v>
                </c:pt>
                <c:pt idx="362">
                  <c:v>301.38</c:v>
                </c:pt>
                <c:pt idx="363">
                  <c:v>302.02</c:v>
                </c:pt>
                <c:pt idx="364">
                  <c:v>302.77999999999997</c:v>
                </c:pt>
                <c:pt idx="365">
                  <c:v>303.68</c:v>
                </c:pt>
                <c:pt idx="366">
                  <c:v>304.52</c:v>
                </c:pt>
                <c:pt idx="367">
                  <c:v>305.5</c:v>
                </c:pt>
                <c:pt idx="368">
                  <c:v>306.5</c:v>
                </c:pt>
                <c:pt idx="369">
                  <c:v>307.18</c:v>
                </c:pt>
                <c:pt idx="370">
                  <c:v>308.16000000000003</c:v>
                </c:pt>
                <c:pt idx="371">
                  <c:v>308.88</c:v>
                </c:pt>
                <c:pt idx="372">
                  <c:v>309.56</c:v>
                </c:pt>
                <c:pt idx="373">
                  <c:v>310.14</c:v>
                </c:pt>
                <c:pt idx="374">
                  <c:v>310.77999999999997</c:v>
                </c:pt>
                <c:pt idx="375">
                  <c:v>311.64</c:v>
                </c:pt>
                <c:pt idx="376">
                  <c:v>312.38</c:v>
                </c:pt>
                <c:pt idx="377">
                  <c:v>313.36</c:v>
                </c:pt>
                <c:pt idx="378">
                  <c:v>314.26</c:v>
                </c:pt>
                <c:pt idx="379">
                  <c:v>315.04000000000002</c:v>
                </c:pt>
                <c:pt idx="380">
                  <c:v>315.94</c:v>
                </c:pt>
                <c:pt idx="381">
                  <c:v>316.8</c:v>
                </c:pt>
                <c:pt idx="382">
                  <c:v>317.48</c:v>
                </c:pt>
                <c:pt idx="383">
                  <c:v>318.22000000000003</c:v>
                </c:pt>
                <c:pt idx="384">
                  <c:v>319.04000000000002</c:v>
                </c:pt>
                <c:pt idx="385">
                  <c:v>320.08</c:v>
                </c:pt>
                <c:pt idx="386">
                  <c:v>320.89999999999998</c:v>
                </c:pt>
                <c:pt idx="387">
                  <c:v>321.86</c:v>
                </c:pt>
                <c:pt idx="388">
                  <c:v>322.72000000000003</c:v>
                </c:pt>
                <c:pt idx="389">
                  <c:v>323.48</c:v>
                </c:pt>
                <c:pt idx="390">
                  <c:v>324.3</c:v>
                </c:pt>
                <c:pt idx="391">
                  <c:v>325</c:v>
                </c:pt>
                <c:pt idx="392">
                  <c:v>325.86</c:v>
                </c:pt>
                <c:pt idx="393">
                  <c:v>326.68</c:v>
                </c:pt>
                <c:pt idx="394">
                  <c:v>327.36</c:v>
                </c:pt>
                <c:pt idx="395">
                  <c:v>328.38</c:v>
                </c:pt>
                <c:pt idx="396">
                  <c:v>328.9</c:v>
                </c:pt>
                <c:pt idx="397">
                  <c:v>329.82</c:v>
                </c:pt>
                <c:pt idx="398">
                  <c:v>330.7</c:v>
                </c:pt>
                <c:pt idx="399">
                  <c:v>331.54</c:v>
                </c:pt>
                <c:pt idx="400">
                  <c:v>332.16</c:v>
                </c:pt>
                <c:pt idx="401">
                  <c:v>332.82</c:v>
                </c:pt>
                <c:pt idx="402">
                  <c:v>333.5</c:v>
                </c:pt>
                <c:pt idx="403">
                  <c:v>334.4</c:v>
                </c:pt>
                <c:pt idx="404">
                  <c:v>335.44</c:v>
                </c:pt>
                <c:pt idx="405">
                  <c:v>336.2</c:v>
                </c:pt>
                <c:pt idx="406">
                  <c:v>337.26</c:v>
                </c:pt>
                <c:pt idx="407">
                  <c:v>338.08</c:v>
                </c:pt>
                <c:pt idx="408">
                  <c:v>338.82</c:v>
                </c:pt>
                <c:pt idx="409">
                  <c:v>339.58</c:v>
                </c:pt>
                <c:pt idx="410">
                  <c:v>340.32</c:v>
                </c:pt>
                <c:pt idx="411">
                  <c:v>341.08</c:v>
                </c:pt>
                <c:pt idx="412">
                  <c:v>341.86</c:v>
                </c:pt>
                <c:pt idx="413">
                  <c:v>342.82</c:v>
                </c:pt>
                <c:pt idx="414">
                  <c:v>343.62</c:v>
                </c:pt>
                <c:pt idx="415">
                  <c:v>344.46</c:v>
                </c:pt>
                <c:pt idx="416">
                  <c:v>345.24</c:v>
                </c:pt>
                <c:pt idx="417">
                  <c:v>346.12</c:v>
                </c:pt>
                <c:pt idx="418">
                  <c:v>346.84</c:v>
                </c:pt>
                <c:pt idx="419">
                  <c:v>347.74</c:v>
                </c:pt>
                <c:pt idx="420">
                  <c:v>348.62</c:v>
                </c:pt>
                <c:pt idx="421">
                  <c:v>349.46</c:v>
                </c:pt>
                <c:pt idx="422">
                  <c:v>350.2</c:v>
                </c:pt>
                <c:pt idx="423">
                  <c:v>350.94</c:v>
                </c:pt>
                <c:pt idx="424">
                  <c:v>351.6</c:v>
                </c:pt>
                <c:pt idx="425">
                  <c:v>352.3</c:v>
                </c:pt>
                <c:pt idx="426">
                  <c:v>353.08</c:v>
                </c:pt>
                <c:pt idx="427">
                  <c:v>354</c:v>
                </c:pt>
                <c:pt idx="428">
                  <c:v>354.92</c:v>
                </c:pt>
                <c:pt idx="429">
                  <c:v>355.68</c:v>
                </c:pt>
                <c:pt idx="430">
                  <c:v>356.4</c:v>
                </c:pt>
                <c:pt idx="431">
                  <c:v>357.34</c:v>
                </c:pt>
                <c:pt idx="432">
                  <c:v>358.26</c:v>
                </c:pt>
                <c:pt idx="433">
                  <c:v>358.86</c:v>
                </c:pt>
                <c:pt idx="434">
                  <c:v>359.92</c:v>
                </c:pt>
                <c:pt idx="435">
                  <c:v>360.6</c:v>
                </c:pt>
                <c:pt idx="436">
                  <c:v>361.54</c:v>
                </c:pt>
                <c:pt idx="437">
                  <c:v>362.22</c:v>
                </c:pt>
                <c:pt idx="438">
                  <c:v>363.12</c:v>
                </c:pt>
                <c:pt idx="439">
                  <c:v>363.92</c:v>
                </c:pt>
                <c:pt idx="440">
                  <c:v>364.72</c:v>
                </c:pt>
                <c:pt idx="441">
                  <c:v>365.8</c:v>
                </c:pt>
                <c:pt idx="442">
                  <c:v>366.42</c:v>
                </c:pt>
                <c:pt idx="443">
                  <c:v>366.98</c:v>
                </c:pt>
                <c:pt idx="444">
                  <c:v>367.9</c:v>
                </c:pt>
                <c:pt idx="445">
                  <c:v>368.78</c:v>
                </c:pt>
                <c:pt idx="446">
                  <c:v>369.36</c:v>
                </c:pt>
                <c:pt idx="447">
                  <c:v>370.12</c:v>
                </c:pt>
                <c:pt idx="448">
                  <c:v>370.8</c:v>
                </c:pt>
                <c:pt idx="449">
                  <c:v>371.54</c:v>
                </c:pt>
                <c:pt idx="450">
                  <c:v>372.32</c:v>
                </c:pt>
                <c:pt idx="451">
                  <c:v>373.32</c:v>
                </c:pt>
                <c:pt idx="452">
                  <c:v>374.32</c:v>
                </c:pt>
                <c:pt idx="453">
                  <c:v>374.94</c:v>
                </c:pt>
                <c:pt idx="454">
                  <c:v>375.6</c:v>
                </c:pt>
                <c:pt idx="455">
                  <c:v>376.42</c:v>
                </c:pt>
                <c:pt idx="456">
                  <c:v>377.12</c:v>
                </c:pt>
                <c:pt idx="457">
                  <c:v>378.04</c:v>
                </c:pt>
                <c:pt idx="458">
                  <c:v>379.16</c:v>
                </c:pt>
                <c:pt idx="459">
                  <c:v>379.96</c:v>
                </c:pt>
                <c:pt idx="460">
                  <c:v>380.9</c:v>
                </c:pt>
                <c:pt idx="461">
                  <c:v>381.64</c:v>
                </c:pt>
                <c:pt idx="462">
                  <c:v>382.46</c:v>
                </c:pt>
                <c:pt idx="463">
                  <c:v>383.42</c:v>
                </c:pt>
                <c:pt idx="464">
                  <c:v>384.16</c:v>
                </c:pt>
                <c:pt idx="465">
                  <c:v>384.86</c:v>
                </c:pt>
                <c:pt idx="466">
                  <c:v>385.6</c:v>
                </c:pt>
                <c:pt idx="467">
                  <c:v>386.36</c:v>
                </c:pt>
                <c:pt idx="468">
                  <c:v>386.96</c:v>
                </c:pt>
                <c:pt idx="469">
                  <c:v>387.58</c:v>
                </c:pt>
                <c:pt idx="470">
                  <c:v>388.56</c:v>
                </c:pt>
                <c:pt idx="471">
                  <c:v>389.52</c:v>
                </c:pt>
                <c:pt idx="472">
                  <c:v>390.2</c:v>
                </c:pt>
                <c:pt idx="473">
                  <c:v>391</c:v>
                </c:pt>
                <c:pt idx="474">
                  <c:v>391.7</c:v>
                </c:pt>
                <c:pt idx="475">
                  <c:v>392.66</c:v>
                </c:pt>
                <c:pt idx="476">
                  <c:v>393.34</c:v>
                </c:pt>
                <c:pt idx="477">
                  <c:v>394.14</c:v>
                </c:pt>
                <c:pt idx="478">
                  <c:v>394.78</c:v>
                </c:pt>
                <c:pt idx="479">
                  <c:v>395.66</c:v>
                </c:pt>
                <c:pt idx="480">
                  <c:v>396.34</c:v>
                </c:pt>
                <c:pt idx="481">
                  <c:v>397.22</c:v>
                </c:pt>
                <c:pt idx="482">
                  <c:v>397.94</c:v>
                </c:pt>
                <c:pt idx="483">
                  <c:v>398.7</c:v>
                </c:pt>
                <c:pt idx="484">
                  <c:v>399.64</c:v>
                </c:pt>
                <c:pt idx="485">
                  <c:v>400.58</c:v>
                </c:pt>
                <c:pt idx="486">
                  <c:v>401.48</c:v>
                </c:pt>
                <c:pt idx="487">
                  <c:v>402.38</c:v>
                </c:pt>
                <c:pt idx="488">
                  <c:v>403.12</c:v>
                </c:pt>
                <c:pt idx="489">
                  <c:v>404</c:v>
                </c:pt>
                <c:pt idx="490">
                  <c:v>404.5</c:v>
                </c:pt>
                <c:pt idx="491">
                  <c:v>405.2</c:v>
                </c:pt>
                <c:pt idx="492">
                  <c:v>405.82</c:v>
                </c:pt>
                <c:pt idx="493">
                  <c:v>406.74</c:v>
                </c:pt>
                <c:pt idx="494">
                  <c:v>407.48</c:v>
                </c:pt>
                <c:pt idx="495">
                  <c:v>408.4</c:v>
                </c:pt>
                <c:pt idx="496">
                  <c:v>409.24</c:v>
                </c:pt>
                <c:pt idx="497">
                  <c:v>410.02</c:v>
                </c:pt>
                <c:pt idx="498">
                  <c:v>410.88</c:v>
                </c:pt>
                <c:pt idx="499">
                  <c:v>411.56</c:v>
                </c:pt>
                <c:pt idx="500">
                  <c:v>412.14</c:v>
                </c:pt>
                <c:pt idx="501">
                  <c:v>413.08</c:v>
                </c:pt>
                <c:pt idx="502">
                  <c:v>413.92</c:v>
                </c:pt>
                <c:pt idx="503">
                  <c:v>414.8</c:v>
                </c:pt>
                <c:pt idx="504">
                  <c:v>415.48</c:v>
                </c:pt>
                <c:pt idx="505">
                  <c:v>416.32</c:v>
                </c:pt>
                <c:pt idx="506">
                  <c:v>417.26</c:v>
                </c:pt>
                <c:pt idx="507">
                  <c:v>418.16</c:v>
                </c:pt>
                <c:pt idx="508">
                  <c:v>419.08</c:v>
                </c:pt>
                <c:pt idx="509">
                  <c:v>419.88</c:v>
                </c:pt>
                <c:pt idx="510">
                  <c:v>420.6</c:v>
                </c:pt>
                <c:pt idx="511">
                  <c:v>421.46</c:v>
                </c:pt>
                <c:pt idx="512">
                  <c:v>422.26</c:v>
                </c:pt>
                <c:pt idx="513">
                  <c:v>423.38</c:v>
                </c:pt>
                <c:pt idx="514">
                  <c:v>424.26</c:v>
                </c:pt>
                <c:pt idx="515">
                  <c:v>425.16</c:v>
                </c:pt>
                <c:pt idx="516">
                  <c:v>425.96</c:v>
                </c:pt>
                <c:pt idx="517">
                  <c:v>426.96</c:v>
                </c:pt>
                <c:pt idx="518">
                  <c:v>427.74</c:v>
                </c:pt>
                <c:pt idx="519">
                  <c:v>428.66</c:v>
                </c:pt>
                <c:pt idx="520">
                  <c:v>429.32</c:v>
                </c:pt>
                <c:pt idx="521">
                  <c:v>430.2</c:v>
                </c:pt>
                <c:pt idx="522">
                  <c:v>430.96</c:v>
                </c:pt>
                <c:pt idx="523">
                  <c:v>431.74</c:v>
                </c:pt>
                <c:pt idx="524">
                  <c:v>432.52</c:v>
                </c:pt>
                <c:pt idx="525">
                  <c:v>433.46</c:v>
                </c:pt>
                <c:pt idx="526">
                  <c:v>434.22</c:v>
                </c:pt>
                <c:pt idx="527">
                  <c:v>434.96</c:v>
                </c:pt>
                <c:pt idx="528">
                  <c:v>436.02</c:v>
                </c:pt>
                <c:pt idx="529">
                  <c:v>436.8</c:v>
                </c:pt>
                <c:pt idx="530">
                  <c:v>437.44</c:v>
                </c:pt>
                <c:pt idx="531">
                  <c:v>438.08</c:v>
                </c:pt>
                <c:pt idx="532">
                  <c:v>438.92</c:v>
                </c:pt>
                <c:pt idx="533">
                  <c:v>439.62</c:v>
                </c:pt>
                <c:pt idx="534">
                  <c:v>440.46</c:v>
                </c:pt>
                <c:pt idx="535">
                  <c:v>441.28</c:v>
                </c:pt>
                <c:pt idx="536">
                  <c:v>441.98</c:v>
                </c:pt>
                <c:pt idx="537">
                  <c:v>442.82</c:v>
                </c:pt>
                <c:pt idx="538">
                  <c:v>443.58</c:v>
                </c:pt>
                <c:pt idx="539">
                  <c:v>444.44</c:v>
                </c:pt>
                <c:pt idx="540">
                  <c:v>445.3</c:v>
                </c:pt>
                <c:pt idx="541">
                  <c:v>446.18</c:v>
                </c:pt>
                <c:pt idx="542">
                  <c:v>446.94</c:v>
                </c:pt>
                <c:pt idx="543">
                  <c:v>447.68</c:v>
                </c:pt>
                <c:pt idx="544">
                  <c:v>448.5</c:v>
                </c:pt>
                <c:pt idx="545">
                  <c:v>449.26</c:v>
                </c:pt>
                <c:pt idx="546">
                  <c:v>450.04</c:v>
                </c:pt>
                <c:pt idx="547">
                  <c:v>451.08</c:v>
                </c:pt>
                <c:pt idx="548">
                  <c:v>451.94</c:v>
                </c:pt>
                <c:pt idx="549">
                  <c:v>452.72</c:v>
                </c:pt>
                <c:pt idx="550">
                  <c:v>453.44</c:v>
                </c:pt>
                <c:pt idx="551">
                  <c:v>454.2</c:v>
                </c:pt>
                <c:pt idx="552">
                  <c:v>454.92</c:v>
                </c:pt>
                <c:pt idx="553">
                  <c:v>455.78</c:v>
                </c:pt>
                <c:pt idx="554">
                  <c:v>456.6</c:v>
                </c:pt>
                <c:pt idx="555">
                  <c:v>457.38</c:v>
                </c:pt>
                <c:pt idx="556">
                  <c:v>458.28</c:v>
                </c:pt>
                <c:pt idx="557">
                  <c:v>459.14</c:v>
                </c:pt>
                <c:pt idx="558">
                  <c:v>459.76</c:v>
                </c:pt>
                <c:pt idx="559">
                  <c:v>460.5</c:v>
                </c:pt>
                <c:pt idx="560">
                  <c:v>461.06</c:v>
                </c:pt>
                <c:pt idx="561">
                  <c:v>461.9</c:v>
                </c:pt>
                <c:pt idx="562">
                  <c:v>462.56</c:v>
                </c:pt>
                <c:pt idx="563">
                  <c:v>463.44</c:v>
                </c:pt>
                <c:pt idx="564">
                  <c:v>464.12</c:v>
                </c:pt>
                <c:pt idx="565">
                  <c:v>465</c:v>
                </c:pt>
                <c:pt idx="566">
                  <c:v>465.82</c:v>
                </c:pt>
                <c:pt idx="567">
                  <c:v>466.62</c:v>
                </c:pt>
                <c:pt idx="568">
                  <c:v>467.38</c:v>
                </c:pt>
                <c:pt idx="569">
                  <c:v>468.22</c:v>
                </c:pt>
                <c:pt idx="570">
                  <c:v>468.78</c:v>
                </c:pt>
                <c:pt idx="571">
                  <c:v>469.94</c:v>
                </c:pt>
                <c:pt idx="572">
                  <c:v>470.56</c:v>
                </c:pt>
                <c:pt idx="573">
                  <c:v>471.06</c:v>
                </c:pt>
                <c:pt idx="574">
                  <c:v>471.88</c:v>
                </c:pt>
                <c:pt idx="575">
                  <c:v>472.76</c:v>
                </c:pt>
                <c:pt idx="576">
                  <c:v>473.6</c:v>
                </c:pt>
                <c:pt idx="577">
                  <c:v>474.28</c:v>
                </c:pt>
                <c:pt idx="578">
                  <c:v>474.84</c:v>
                </c:pt>
                <c:pt idx="579">
                  <c:v>475.44</c:v>
                </c:pt>
                <c:pt idx="580">
                  <c:v>476.14</c:v>
                </c:pt>
                <c:pt idx="581">
                  <c:v>476.86</c:v>
                </c:pt>
                <c:pt idx="582">
                  <c:v>477.54</c:v>
                </c:pt>
                <c:pt idx="583">
                  <c:v>478.16</c:v>
                </c:pt>
                <c:pt idx="584">
                  <c:v>478.74</c:v>
                </c:pt>
                <c:pt idx="585">
                  <c:v>479.28</c:v>
                </c:pt>
                <c:pt idx="586">
                  <c:v>480.1</c:v>
                </c:pt>
                <c:pt idx="587">
                  <c:v>480.76</c:v>
                </c:pt>
                <c:pt idx="588">
                  <c:v>481.62</c:v>
                </c:pt>
                <c:pt idx="589">
                  <c:v>482.4</c:v>
                </c:pt>
                <c:pt idx="590">
                  <c:v>483.18</c:v>
                </c:pt>
                <c:pt idx="591">
                  <c:v>483.94</c:v>
                </c:pt>
                <c:pt idx="592">
                  <c:v>484.58</c:v>
                </c:pt>
                <c:pt idx="593">
                  <c:v>485.16</c:v>
                </c:pt>
                <c:pt idx="594">
                  <c:v>485.82</c:v>
                </c:pt>
                <c:pt idx="595">
                  <c:v>486.36</c:v>
                </c:pt>
                <c:pt idx="596">
                  <c:v>486.98</c:v>
                </c:pt>
                <c:pt idx="597">
                  <c:v>487.66</c:v>
                </c:pt>
                <c:pt idx="598">
                  <c:v>488.34</c:v>
                </c:pt>
                <c:pt idx="599">
                  <c:v>488.86</c:v>
                </c:pt>
                <c:pt idx="600">
                  <c:v>489.44</c:v>
                </c:pt>
                <c:pt idx="601">
                  <c:v>489.96</c:v>
                </c:pt>
                <c:pt idx="602">
                  <c:v>490.48</c:v>
                </c:pt>
                <c:pt idx="603">
                  <c:v>491.16</c:v>
                </c:pt>
                <c:pt idx="604">
                  <c:v>491.7</c:v>
                </c:pt>
                <c:pt idx="605">
                  <c:v>492.58</c:v>
                </c:pt>
                <c:pt idx="606">
                  <c:v>493.38</c:v>
                </c:pt>
                <c:pt idx="607">
                  <c:v>494.08</c:v>
                </c:pt>
                <c:pt idx="608">
                  <c:v>494.78</c:v>
                </c:pt>
                <c:pt idx="609">
                  <c:v>495.26</c:v>
                </c:pt>
                <c:pt idx="610">
                  <c:v>495.98</c:v>
                </c:pt>
                <c:pt idx="611">
                  <c:v>496.64</c:v>
                </c:pt>
                <c:pt idx="612">
                  <c:v>497.26</c:v>
                </c:pt>
                <c:pt idx="613">
                  <c:v>497.88</c:v>
                </c:pt>
                <c:pt idx="614">
                  <c:v>498.46</c:v>
                </c:pt>
                <c:pt idx="615">
                  <c:v>498.92</c:v>
                </c:pt>
                <c:pt idx="616">
                  <c:v>499.34</c:v>
                </c:pt>
                <c:pt idx="617">
                  <c:v>500.02</c:v>
                </c:pt>
                <c:pt idx="618">
                  <c:v>500.52</c:v>
                </c:pt>
                <c:pt idx="619">
                  <c:v>501</c:v>
                </c:pt>
                <c:pt idx="620">
                  <c:v>501.64</c:v>
                </c:pt>
                <c:pt idx="621">
                  <c:v>502.32</c:v>
                </c:pt>
                <c:pt idx="622">
                  <c:v>502.88</c:v>
                </c:pt>
                <c:pt idx="623">
                  <c:v>503.54</c:v>
                </c:pt>
                <c:pt idx="624">
                  <c:v>504.12</c:v>
                </c:pt>
                <c:pt idx="625">
                  <c:v>505</c:v>
                </c:pt>
                <c:pt idx="626">
                  <c:v>505.58</c:v>
                </c:pt>
                <c:pt idx="627">
                  <c:v>506.16</c:v>
                </c:pt>
                <c:pt idx="628">
                  <c:v>506.7</c:v>
                </c:pt>
                <c:pt idx="629">
                  <c:v>507.26</c:v>
                </c:pt>
                <c:pt idx="630">
                  <c:v>507.98</c:v>
                </c:pt>
                <c:pt idx="631">
                  <c:v>508.48</c:v>
                </c:pt>
                <c:pt idx="632">
                  <c:v>509.02</c:v>
                </c:pt>
                <c:pt idx="633">
                  <c:v>509.46</c:v>
                </c:pt>
                <c:pt idx="634">
                  <c:v>509.9</c:v>
                </c:pt>
                <c:pt idx="635">
                  <c:v>510.46</c:v>
                </c:pt>
                <c:pt idx="636">
                  <c:v>510.9</c:v>
                </c:pt>
                <c:pt idx="637">
                  <c:v>511.34</c:v>
                </c:pt>
                <c:pt idx="638">
                  <c:v>511.74</c:v>
                </c:pt>
                <c:pt idx="639">
                  <c:v>512.02</c:v>
                </c:pt>
                <c:pt idx="640">
                  <c:v>512.64</c:v>
                </c:pt>
                <c:pt idx="641">
                  <c:v>513.08000000000004</c:v>
                </c:pt>
                <c:pt idx="642">
                  <c:v>513.5</c:v>
                </c:pt>
                <c:pt idx="643">
                  <c:v>513.86</c:v>
                </c:pt>
                <c:pt idx="644">
                  <c:v>514.38</c:v>
                </c:pt>
                <c:pt idx="645">
                  <c:v>514.78</c:v>
                </c:pt>
                <c:pt idx="646">
                  <c:v>515.29999999999995</c:v>
                </c:pt>
                <c:pt idx="647">
                  <c:v>515.72</c:v>
                </c:pt>
                <c:pt idx="648">
                  <c:v>516.22</c:v>
                </c:pt>
                <c:pt idx="649">
                  <c:v>516.67999999999995</c:v>
                </c:pt>
                <c:pt idx="650">
                  <c:v>516.96</c:v>
                </c:pt>
                <c:pt idx="651">
                  <c:v>517.29999999999995</c:v>
                </c:pt>
                <c:pt idx="652">
                  <c:v>517.64</c:v>
                </c:pt>
                <c:pt idx="653">
                  <c:v>518.16</c:v>
                </c:pt>
                <c:pt idx="654">
                  <c:v>518.70000000000005</c:v>
                </c:pt>
                <c:pt idx="655">
                  <c:v>518.96</c:v>
                </c:pt>
                <c:pt idx="656">
                  <c:v>519.34</c:v>
                </c:pt>
                <c:pt idx="657">
                  <c:v>519.74</c:v>
                </c:pt>
                <c:pt idx="658">
                  <c:v>520.02</c:v>
                </c:pt>
                <c:pt idx="659">
                  <c:v>520.32000000000005</c:v>
                </c:pt>
                <c:pt idx="660">
                  <c:v>520.5</c:v>
                </c:pt>
                <c:pt idx="661">
                  <c:v>520.88</c:v>
                </c:pt>
                <c:pt idx="662">
                  <c:v>521.29999999999995</c:v>
                </c:pt>
                <c:pt idx="663">
                  <c:v>521.46</c:v>
                </c:pt>
                <c:pt idx="664">
                  <c:v>521.78</c:v>
                </c:pt>
                <c:pt idx="665">
                  <c:v>522.1</c:v>
                </c:pt>
                <c:pt idx="666">
                  <c:v>522.62</c:v>
                </c:pt>
                <c:pt idx="667">
                  <c:v>522.9</c:v>
                </c:pt>
                <c:pt idx="668">
                  <c:v>523.20000000000005</c:v>
                </c:pt>
                <c:pt idx="669">
                  <c:v>523.55999999999995</c:v>
                </c:pt>
                <c:pt idx="670">
                  <c:v>523.76</c:v>
                </c:pt>
                <c:pt idx="671">
                  <c:v>524.1</c:v>
                </c:pt>
                <c:pt idx="672">
                  <c:v>524.34</c:v>
                </c:pt>
                <c:pt idx="673">
                  <c:v>524.70000000000005</c:v>
                </c:pt>
                <c:pt idx="674">
                  <c:v>525.05999999999995</c:v>
                </c:pt>
                <c:pt idx="675">
                  <c:v>525.4</c:v>
                </c:pt>
                <c:pt idx="676">
                  <c:v>525.86</c:v>
                </c:pt>
                <c:pt idx="677">
                  <c:v>526.17999999999995</c:v>
                </c:pt>
                <c:pt idx="678">
                  <c:v>526.46</c:v>
                </c:pt>
                <c:pt idx="679">
                  <c:v>526.78</c:v>
                </c:pt>
                <c:pt idx="680">
                  <c:v>527.12</c:v>
                </c:pt>
                <c:pt idx="681">
                  <c:v>527.32000000000005</c:v>
                </c:pt>
                <c:pt idx="682">
                  <c:v>527.64</c:v>
                </c:pt>
                <c:pt idx="683">
                  <c:v>527.91999999999996</c:v>
                </c:pt>
                <c:pt idx="684">
                  <c:v>528.20000000000005</c:v>
                </c:pt>
                <c:pt idx="685">
                  <c:v>528.52</c:v>
                </c:pt>
                <c:pt idx="686">
                  <c:v>528.72</c:v>
                </c:pt>
                <c:pt idx="687">
                  <c:v>528.9</c:v>
                </c:pt>
                <c:pt idx="688">
                  <c:v>529.14</c:v>
                </c:pt>
                <c:pt idx="689">
                  <c:v>529.28</c:v>
                </c:pt>
                <c:pt idx="690">
                  <c:v>529.5</c:v>
                </c:pt>
                <c:pt idx="691">
                  <c:v>529.70000000000005</c:v>
                </c:pt>
                <c:pt idx="692">
                  <c:v>529.91999999999996</c:v>
                </c:pt>
                <c:pt idx="693">
                  <c:v>530.05999999999995</c:v>
                </c:pt>
                <c:pt idx="694">
                  <c:v>530.29999999999995</c:v>
                </c:pt>
                <c:pt idx="695">
                  <c:v>530.55999999999995</c:v>
                </c:pt>
                <c:pt idx="696">
                  <c:v>530.79999999999995</c:v>
                </c:pt>
                <c:pt idx="697">
                  <c:v>531.16</c:v>
                </c:pt>
                <c:pt idx="698">
                  <c:v>531.24</c:v>
                </c:pt>
                <c:pt idx="699">
                  <c:v>531.41999999999996</c:v>
                </c:pt>
                <c:pt idx="700">
                  <c:v>531.55999999999995</c:v>
                </c:pt>
                <c:pt idx="701">
                  <c:v>531.67999999999995</c:v>
                </c:pt>
                <c:pt idx="702">
                  <c:v>531.91999999999996</c:v>
                </c:pt>
                <c:pt idx="703">
                  <c:v>532.05999999999995</c:v>
                </c:pt>
                <c:pt idx="704">
                  <c:v>532.28</c:v>
                </c:pt>
                <c:pt idx="705">
                  <c:v>532.5</c:v>
                </c:pt>
                <c:pt idx="706">
                  <c:v>532.66</c:v>
                </c:pt>
                <c:pt idx="707">
                  <c:v>532.76</c:v>
                </c:pt>
                <c:pt idx="708">
                  <c:v>532.9</c:v>
                </c:pt>
                <c:pt idx="709">
                  <c:v>533.02</c:v>
                </c:pt>
                <c:pt idx="710">
                  <c:v>533.29999999999995</c:v>
                </c:pt>
                <c:pt idx="711">
                  <c:v>533.48</c:v>
                </c:pt>
                <c:pt idx="712">
                  <c:v>533.55999999999995</c:v>
                </c:pt>
                <c:pt idx="713">
                  <c:v>533.66</c:v>
                </c:pt>
                <c:pt idx="714">
                  <c:v>533.74</c:v>
                </c:pt>
                <c:pt idx="715">
                  <c:v>533.84</c:v>
                </c:pt>
                <c:pt idx="716">
                  <c:v>534.02</c:v>
                </c:pt>
                <c:pt idx="717">
                  <c:v>534.1</c:v>
                </c:pt>
                <c:pt idx="718">
                  <c:v>534.20000000000005</c:v>
                </c:pt>
                <c:pt idx="719">
                  <c:v>534.24</c:v>
                </c:pt>
                <c:pt idx="720">
                  <c:v>534.44000000000005</c:v>
                </c:pt>
                <c:pt idx="721">
                  <c:v>534.64</c:v>
                </c:pt>
                <c:pt idx="722">
                  <c:v>534.72</c:v>
                </c:pt>
                <c:pt idx="723">
                  <c:v>534.84</c:v>
                </c:pt>
                <c:pt idx="724">
                  <c:v>534.98</c:v>
                </c:pt>
                <c:pt idx="725">
                  <c:v>535.17999999999995</c:v>
                </c:pt>
                <c:pt idx="726">
                  <c:v>535.36</c:v>
                </c:pt>
                <c:pt idx="727">
                  <c:v>535.44000000000005</c:v>
                </c:pt>
                <c:pt idx="728">
                  <c:v>535.58000000000004</c:v>
                </c:pt>
                <c:pt idx="729">
                  <c:v>535.79999999999995</c:v>
                </c:pt>
                <c:pt idx="730">
                  <c:v>535.88</c:v>
                </c:pt>
                <c:pt idx="731">
                  <c:v>535.91999999999996</c:v>
                </c:pt>
                <c:pt idx="732">
                  <c:v>535.98</c:v>
                </c:pt>
                <c:pt idx="733">
                  <c:v>536.04</c:v>
                </c:pt>
                <c:pt idx="734">
                  <c:v>536.12</c:v>
                </c:pt>
                <c:pt idx="735">
                  <c:v>536.17999999999995</c:v>
                </c:pt>
                <c:pt idx="736">
                  <c:v>536.29999999999995</c:v>
                </c:pt>
                <c:pt idx="737">
                  <c:v>536.41999999999996</c:v>
                </c:pt>
                <c:pt idx="738">
                  <c:v>536.46</c:v>
                </c:pt>
                <c:pt idx="739">
                  <c:v>536.52</c:v>
                </c:pt>
                <c:pt idx="740">
                  <c:v>536.55999999999995</c:v>
                </c:pt>
                <c:pt idx="741">
                  <c:v>536.64</c:v>
                </c:pt>
                <c:pt idx="742">
                  <c:v>536.66</c:v>
                </c:pt>
                <c:pt idx="743">
                  <c:v>536.72</c:v>
                </c:pt>
                <c:pt idx="744">
                  <c:v>536.78</c:v>
                </c:pt>
                <c:pt idx="745">
                  <c:v>536.82000000000005</c:v>
                </c:pt>
                <c:pt idx="746">
                  <c:v>536.91999999999996</c:v>
                </c:pt>
                <c:pt idx="747">
                  <c:v>536.98</c:v>
                </c:pt>
                <c:pt idx="748">
                  <c:v>537.02</c:v>
                </c:pt>
                <c:pt idx="749">
                  <c:v>537.02</c:v>
                </c:pt>
                <c:pt idx="750">
                  <c:v>537.1</c:v>
                </c:pt>
                <c:pt idx="751">
                  <c:v>537.14</c:v>
                </c:pt>
                <c:pt idx="752">
                  <c:v>537.17999999999995</c:v>
                </c:pt>
                <c:pt idx="753">
                  <c:v>537.22</c:v>
                </c:pt>
                <c:pt idx="754">
                  <c:v>537.26</c:v>
                </c:pt>
                <c:pt idx="755">
                  <c:v>537.32000000000005</c:v>
                </c:pt>
                <c:pt idx="756">
                  <c:v>537.36</c:v>
                </c:pt>
                <c:pt idx="757">
                  <c:v>537.4</c:v>
                </c:pt>
                <c:pt idx="758">
                  <c:v>537.46</c:v>
                </c:pt>
                <c:pt idx="759">
                  <c:v>537.5</c:v>
                </c:pt>
                <c:pt idx="760">
                  <c:v>537.54</c:v>
                </c:pt>
                <c:pt idx="761">
                  <c:v>537.54</c:v>
                </c:pt>
                <c:pt idx="762">
                  <c:v>537.6</c:v>
                </c:pt>
                <c:pt idx="763">
                  <c:v>537.64</c:v>
                </c:pt>
                <c:pt idx="764">
                  <c:v>537.70000000000005</c:v>
                </c:pt>
                <c:pt idx="765">
                  <c:v>537.72</c:v>
                </c:pt>
                <c:pt idx="766">
                  <c:v>537.74</c:v>
                </c:pt>
                <c:pt idx="767">
                  <c:v>537.76</c:v>
                </c:pt>
                <c:pt idx="768">
                  <c:v>537.78</c:v>
                </c:pt>
                <c:pt idx="769">
                  <c:v>537.79999999999995</c:v>
                </c:pt>
                <c:pt idx="770">
                  <c:v>537.79999999999995</c:v>
                </c:pt>
                <c:pt idx="771">
                  <c:v>537.82000000000005</c:v>
                </c:pt>
                <c:pt idx="772">
                  <c:v>537.86</c:v>
                </c:pt>
                <c:pt idx="773">
                  <c:v>537.9</c:v>
                </c:pt>
                <c:pt idx="774">
                  <c:v>537.9</c:v>
                </c:pt>
                <c:pt idx="775">
                  <c:v>537.91999999999996</c:v>
                </c:pt>
                <c:pt idx="776">
                  <c:v>537.91999999999996</c:v>
                </c:pt>
                <c:pt idx="777">
                  <c:v>537.96</c:v>
                </c:pt>
                <c:pt idx="778">
                  <c:v>537.98</c:v>
                </c:pt>
                <c:pt idx="779">
                  <c:v>538.04</c:v>
                </c:pt>
                <c:pt idx="780">
                  <c:v>538.1</c:v>
                </c:pt>
                <c:pt idx="781">
                  <c:v>538.12</c:v>
                </c:pt>
                <c:pt idx="782">
                  <c:v>538.12</c:v>
                </c:pt>
                <c:pt idx="783">
                  <c:v>538.16</c:v>
                </c:pt>
                <c:pt idx="784">
                  <c:v>538.16</c:v>
                </c:pt>
                <c:pt idx="785">
                  <c:v>538.17999999999995</c:v>
                </c:pt>
                <c:pt idx="786">
                  <c:v>538.22</c:v>
                </c:pt>
                <c:pt idx="787">
                  <c:v>538.22</c:v>
                </c:pt>
                <c:pt idx="788">
                  <c:v>538.22</c:v>
                </c:pt>
                <c:pt idx="789">
                  <c:v>538.22</c:v>
                </c:pt>
                <c:pt idx="790">
                  <c:v>538.22</c:v>
                </c:pt>
                <c:pt idx="791">
                  <c:v>538.22</c:v>
                </c:pt>
                <c:pt idx="792">
                  <c:v>538.22</c:v>
                </c:pt>
                <c:pt idx="793">
                  <c:v>538.22</c:v>
                </c:pt>
                <c:pt idx="794">
                  <c:v>538.22</c:v>
                </c:pt>
                <c:pt idx="795">
                  <c:v>538.24</c:v>
                </c:pt>
                <c:pt idx="796">
                  <c:v>538.24</c:v>
                </c:pt>
                <c:pt idx="797">
                  <c:v>538.24</c:v>
                </c:pt>
                <c:pt idx="798">
                  <c:v>538.24</c:v>
                </c:pt>
                <c:pt idx="799">
                  <c:v>538.24</c:v>
                </c:pt>
                <c:pt idx="800">
                  <c:v>538.24</c:v>
                </c:pt>
                <c:pt idx="801">
                  <c:v>538.24</c:v>
                </c:pt>
                <c:pt idx="802">
                  <c:v>538.24</c:v>
                </c:pt>
                <c:pt idx="803">
                  <c:v>538.24</c:v>
                </c:pt>
                <c:pt idx="804">
                  <c:v>538.24</c:v>
                </c:pt>
                <c:pt idx="805">
                  <c:v>538.24</c:v>
                </c:pt>
                <c:pt idx="806">
                  <c:v>538.24</c:v>
                </c:pt>
                <c:pt idx="807">
                  <c:v>538.24</c:v>
                </c:pt>
                <c:pt idx="808">
                  <c:v>538.24</c:v>
                </c:pt>
                <c:pt idx="809">
                  <c:v>538.24</c:v>
                </c:pt>
                <c:pt idx="810">
                  <c:v>538.24</c:v>
                </c:pt>
                <c:pt idx="811">
                  <c:v>538.24</c:v>
                </c:pt>
                <c:pt idx="812">
                  <c:v>538.24</c:v>
                </c:pt>
                <c:pt idx="813">
                  <c:v>538.24</c:v>
                </c:pt>
                <c:pt idx="814">
                  <c:v>538.24</c:v>
                </c:pt>
                <c:pt idx="815">
                  <c:v>538.24</c:v>
                </c:pt>
                <c:pt idx="816">
                  <c:v>538.24</c:v>
                </c:pt>
                <c:pt idx="817">
                  <c:v>538.24</c:v>
                </c:pt>
                <c:pt idx="818">
                  <c:v>538.24</c:v>
                </c:pt>
                <c:pt idx="819">
                  <c:v>538.24</c:v>
                </c:pt>
                <c:pt idx="820">
                  <c:v>538.24</c:v>
                </c:pt>
                <c:pt idx="821">
                  <c:v>538.24</c:v>
                </c:pt>
                <c:pt idx="822">
                  <c:v>538.24</c:v>
                </c:pt>
                <c:pt idx="823">
                  <c:v>538.24</c:v>
                </c:pt>
                <c:pt idx="824">
                  <c:v>538.24</c:v>
                </c:pt>
                <c:pt idx="825">
                  <c:v>538.24</c:v>
                </c:pt>
                <c:pt idx="826">
                  <c:v>538.24</c:v>
                </c:pt>
                <c:pt idx="827">
                  <c:v>538.24</c:v>
                </c:pt>
                <c:pt idx="828">
                  <c:v>538.24</c:v>
                </c:pt>
                <c:pt idx="829">
                  <c:v>538.24</c:v>
                </c:pt>
                <c:pt idx="830">
                  <c:v>538.24</c:v>
                </c:pt>
                <c:pt idx="831">
                  <c:v>538.24</c:v>
                </c:pt>
                <c:pt idx="832">
                  <c:v>538.24</c:v>
                </c:pt>
                <c:pt idx="833">
                  <c:v>538.24</c:v>
                </c:pt>
                <c:pt idx="834">
                  <c:v>538.24</c:v>
                </c:pt>
                <c:pt idx="835">
                  <c:v>538.24</c:v>
                </c:pt>
                <c:pt idx="836">
                  <c:v>538.24</c:v>
                </c:pt>
                <c:pt idx="837">
                  <c:v>538.24</c:v>
                </c:pt>
                <c:pt idx="838">
                  <c:v>538.24</c:v>
                </c:pt>
                <c:pt idx="839">
                  <c:v>538.24</c:v>
                </c:pt>
                <c:pt idx="840">
                  <c:v>538.24</c:v>
                </c:pt>
                <c:pt idx="841">
                  <c:v>538.24</c:v>
                </c:pt>
                <c:pt idx="842">
                  <c:v>538.24</c:v>
                </c:pt>
                <c:pt idx="843">
                  <c:v>538.24</c:v>
                </c:pt>
                <c:pt idx="844">
                  <c:v>538.24</c:v>
                </c:pt>
                <c:pt idx="845">
                  <c:v>538.24</c:v>
                </c:pt>
                <c:pt idx="846">
                  <c:v>538.24</c:v>
                </c:pt>
                <c:pt idx="847">
                  <c:v>538.24</c:v>
                </c:pt>
                <c:pt idx="848">
                  <c:v>538.24</c:v>
                </c:pt>
                <c:pt idx="849">
                  <c:v>538.24</c:v>
                </c:pt>
                <c:pt idx="850">
                  <c:v>538.24</c:v>
                </c:pt>
                <c:pt idx="851">
                  <c:v>538.24</c:v>
                </c:pt>
                <c:pt idx="852">
                  <c:v>538.24</c:v>
                </c:pt>
                <c:pt idx="853">
                  <c:v>538.24</c:v>
                </c:pt>
                <c:pt idx="854">
                  <c:v>538.24</c:v>
                </c:pt>
                <c:pt idx="855">
                  <c:v>538.24</c:v>
                </c:pt>
                <c:pt idx="856">
                  <c:v>538.24</c:v>
                </c:pt>
                <c:pt idx="857">
                  <c:v>538.24</c:v>
                </c:pt>
                <c:pt idx="858">
                  <c:v>538.24</c:v>
                </c:pt>
                <c:pt idx="859">
                  <c:v>538.24</c:v>
                </c:pt>
                <c:pt idx="860">
                  <c:v>538.24</c:v>
                </c:pt>
                <c:pt idx="861">
                  <c:v>538.24</c:v>
                </c:pt>
                <c:pt idx="862">
                  <c:v>538.24</c:v>
                </c:pt>
                <c:pt idx="863">
                  <c:v>538.24</c:v>
                </c:pt>
                <c:pt idx="864">
                  <c:v>538.24</c:v>
                </c:pt>
                <c:pt idx="865">
                  <c:v>538.24</c:v>
                </c:pt>
                <c:pt idx="866">
                  <c:v>538.24</c:v>
                </c:pt>
                <c:pt idx="867">
                  <c:v>538.24</c:v>
                </c:pt>
                <c:pt idx="868">
                  <c:v>538.24</c:v>
                </c:pt>
                <c:pt idx="869">
                  <c:v>538.24</c:v>
                </c:pt>
                <c:pt idx="870">
                  <c:v>538.24</c:v>
                </c:pt>
                <c:pt idx="871">
                  <c:v>538.24</c:v>
                </c:pt>
                <c:pt idx="872">
                  <c:v>538.24</c:v>
                </c:pt>
                <c:pt idx="873">
                  <c:v>538.24</c:v>
                </c:pt>
                <c:pt idx="874">
                  <c:v>538.24</c:v>
                </c:pt>
                <c:pt idx="875">
                  <c:v>538.24</c:v>
                </c:pt>
                <c:pt idx="876">
                  <c:v>538.24</c:v>
                </c:pt>
                <c:pt idx="877">
                  <c:v>538.24</c:v>
                </c:pt>
                <c:pt idx="878">
                  <c:v>538.24</c:v>
                </c:pt>
                <c:pt idx="879">
                  <c:v>538.24</c:v>
                </c:pt>
                <c:pt idx="880">
                  <c:v>538.24</c:v>
                </c:pt>
                <c:pt idx="881">
                  <c:v>538.24</c:v>
                </c:pt>
                <c:pt idx="882">
                  <c:v>538.24</c:v>
                </c:pt>
                <c:pt idx="883">
                  <c:v>538.24</c:v>
                </c:pt>
                <c:pt idx="884">
                  <c:v>538.24</c:v>
                </c:pt>
                <c:pt idx="885">
                  <c:v>538.24</c:v>
                </c:pt>
                <c:pt idx="886">
                  <c:v>538.24</c:v>
                </c:pt>
                <c:pt idx="887">
                  <c:v>538.24</c:v>
                </c:pt>
                <c:pt idx="888">
                  <c:v>538.24</c:v>
                </c:pt>
                <c:pt idx="889">
                  <c:v>538.24</c:v>
                </c:pt>
                <c:pt idx="890">
                  <c:v>538.24</c:v>
                </c:pt>
                <c:pt idx="891">
                  <c:v>538.24</c:v>
                </c:pt>
                <c:pt idx="892">
                  <c:v>538.24</c:v>
                </c:pt>
                <c:pt idx="893">
                  <c:v>538.24</c:v>
                </c:pt>
                <c:pt idx="894">
                  <c:v>538.24</c:v>
                </c:pt>
                <c:pt idx="895">
                  <c:v>538.24</c:v>
                </c:pt>
                <c:pt idx="896">
                  <c:v>538.24</c:v>
                </c:pt>
                <c:pt idx="897">
                  <c:v>538.24</c:v>
                </c:pt>
                <c:pt idx="898">
                  <c:v>538.24</c:v>
                </c:pt>
                <c:pt idx="899">
                  <c:v>538.24</c:v>
                </c:pt>
                <c:pt idx="900">
                  <c:v>538.24</c:v>
                </c:pt>
                <c:pt idx="901">
                  <c:v>538.24</c:v>
                </c:pt>
                <c:pt idx="902">
                  <c:v>538.24</c:v>
                </c:pt>
                <c:pt idx="903">
                  <c:v>538.24</c:v>
                </c:pt>
                <c:pt idx="904">
                  <c:v>538.24</c:v>
                </c:pt>
                <c:pt idx="905">
                  <c:v>538.24</c:v>
                </c:pt>
                <c:pt idx="906">
                  <c:v>538.24</c:v>
                </c:pt>
                <c:pt idx="907">
                  <c:v>538.24</c:v>
                </c:pt>
                <c:pt idx="908">
                  <c:v>538.24</c:v>
                </c:pt>
                <c:pt idx="909">
                  <c:v>538.24</c:v>
                </c:pt>
                <c:pt idx="910">
                  <c:v>538.24</c:v>
                </c:pt>
                <c:pt idx="911">
                  <c:v>538.24</c:v>
                </c:pt>
                <c:pt idx="912">
                  <c:v>538.24</c:v>
                </c:pt>
                <c:pt idx="913">
                  <c:v>538.24</c:v>
                </c:pt>
                <c:pt idx="914">
                  <c:v>538.24</c:v>
                </c:pt>
                <c:pt idx="915">
                  <c:v>538.24</c:v>
                </c:pt>
                <c:pt idx="916">
                  <c:v>538.24</c:v>
                </c:pt>
                <c:pt idx="917">
                  <c:v>538.24</c:v>
                </c:pt>
                <c:pt idx="918">
                  <c:v>538.24</c:v>
                </c:pt>
                <c:pt idx="919">
                  <c:v>538.24</c:v>
                </c:pt>
                <c:pt idx="920">
                  <c:v>538.24</c:v>
                </c:pt>
                <c:pt idx="921">
                  <c:v>538.24</c:v>
                </c:pt>
                <c:pt idx="922">
                  <c:v>538.24</c:v>
                </c:pt>
                <c:pt idx="923">
                  <c:v>538.24</c:v>
                </c:pt>
                <c:pt idx="924">
                  <c:v>538.24</c:v>
                </c:pt>
                <c:pt idx="925">
                  <c:v>538.24</c:v>
                </c:pt>
                <c:pt idx="926">
                  <c:v>538.24</c:v>
                </c:pt>
                <c:pt idx="927">
                  <c:v>538.24</c:v>
                </c:pt>
                <c:pt idx="928">
                  <c:v>538.24</c:v>
                </c:pt>
                <c:pt idx="929">
                  <c:v>538.24</c:v>
                </c:pt>
                <c:pt idx="930">
                  <c:v>538.24</c:v>
                </c:pt>
                <c:pt idx="931">
                  <c:v>538.24</c:v>
                </c:pt>
                <c:pt idx="932">
                  <c:v>538.24</c:v>
                </c:pt>
                <c:pt idx="933">
                  <c:v>538.24</c:v>
                </c:pt>
                <c:pt idx="934">
                  <c:v>538.24</c:v>
                </c:pt>
                <c:pt idx="935">
                  <c:v>538.24</c:v>
                </c:pt>
                <c:pt idx="936">
                  <c:v>538.24</c:v>
                </c:pt>
                <c:pt idx="937">
                  <c:v>538.24</c:v>
                </c:pt>
                <c:pt idx="938">
                  <c:v>538.24</c:v>
                </c:pt>
                <c:pt idx="939">
                  <c:v>538.24</c:v>
                </c:pt>
                <c:pt idx="940">
                  <c:v>538.24</c:v>
                </c:pt>
                <c:pt idx="941">
                  <c:v>538.24</c:v>
                </c:pt>
                <c:pt idx="942">
                  <c:v>538.24</c:v>
                </c:pt>
                <c:pt idx="943">
                  <c:v>538.24</c:v>
                </c:pt>
                <c:pt idx="944">
                  <c:v>538.24</c:v>
                </c:pt>
                <c:pt idx="945">
                  <c:v>538.24</c:v>
                </c:pt>
                <c:pt idx="946">
                  <c:v>538.24</c:v>
                </c:pt>
                <c:pt idx="947">
                  <c:v>538.24</c:v>
                </c:pt>
                <c:pt idx="948">
                  <c:v>538.24</c:v>
                </c:pt>
                <c:pt idx="949">
                  <c:v>538.24</c:v>
                </c:pt>
                <c:pt idx="950">
                  <c:v>538.24</c:v>
                </c:pt>
                <c:pt idx="951">
                  <c:v>538.24</c:v>
                </c:pt>
                <c:pt idx="952">
                  <c:v>538.24</c:v>
                </c:pt>
                <c:pt idx="953">
                  <c:v>538.24</c:v>
                </c:pt>
                <c:pt idx="954">
                  <c:v>538.24</c:v>
                </c:pt>
                <c:pt idx="955">
                  <c:v>538.24</c:v>
                </c:pt>
                <c:pt idx="956">
                  <c:v>538.24</c:v>
                </c:pt>
                <c:pt idx="957">
                  <c:v>538.24</c:v>
                </c:pt>
                <c:pt idx="958">
                  <c:v>538.24</c:v>
                </c:pt>
                <c:pt idx="959">
                  <c:v>538.24</c:v>
                </c:pt>
                <c:pt idx="960">
                  <c:v>538.24</c:v>
                </c:pt>
                <c:pt idx="961">
                  <c:v>538.24</c:v>
                </c:pt>
                <c:pt idx="962">
                  <c:v>538.24</c:v>
                </c:pt>
                <c:pt idx="963">
                  <c:v>538.24</c:v>
                </c:pt>
                <c:pt idx="964">
                  <c:v>538.24</c:v>
                </c:pt>
                <c:pt idx="965">
                  <c:v>538.24</c:v>
                </c:pt>
                <c:pt idx="966">
                  <c:v>538.24</c:v>
                </c:pt>
                <c:pt idx="967">
                  <c:v>538.24</c:v>
                </c:pt>
                <c:pt idx="968">
                  <c:v>538.24</c:v>
                </c:pt>
                <c:pt idx="969">
                  <c:v>538.24</c:v>
                </c:pt>
                <c:pt idx="970">
                  <c:v>538.24</c:v>
                </c:pt>
                <c:pt idx="971">
                  <c:v>538.24</c:v>
                </c:pt>
                <c:pt idx="972">
                  <c:v>538.24</c:v>
                </c:pt>
                <c:pt idx="973">
                  <c:v>538.24</c:v>
                </c:pt>
                <c:pt idx="974">
                  <c:v>538.24</c:v>
                </c:pt>
                <c:pt idx="975">
                  <c:v>538.24</c:v>
                </c:pt>
                <c:pt idx="976">
                  <c:v>538.24</c:v>
                </c:pt>
                <c:pt idx="977">
                  <c:v>538.24</c:v>
                </c:pt>
                <c:pt idx="978">
                  <c:v>538.24</c:v>
                </c:pt>
                <c:pt idx="979">
                  <c:v>538.24</c:v>
                </c:pt>
                <c:pt idx="980">
                  <c:v>538.24</c:v>
                </c:pt>
                <c:pt idx="981">
                  <c:v>538.24</c:v>
                </c:pt>
                <c:pt idx="982">
                  <c:v>538.24</c:v>
                </c:pt>
                <c:pt idx="983">
                  <c:v>538.24</c:v>
                </c:pt>
                <c:pt idx="984">
                  <c:v>538.24</c:v>
                </c:pt>
                <c:pt idx="985">
                  <c:v>538.24</c:v>
                </c:pt>
                <c:pt idx="986">
                  <c:v>538.24</c:v>
                </c:pt>
                <c:pt idx="987">
                  <c:v>538.24</c:v>
                </c:pt>
                <c:pt idx="988">
                  <c:v>538.24</c:v>
                </c:pt>
                <c:pt idx="989">
                  <c:v>538.24</c:v>
                </c:pt>
                <c:pt idx="990">
                  <c:v>538.24</c:v>
                </c:pt>
                <c:pt idx="991">
                  <c:v>538.24</c:v>
                </c:pt>
                <c:pt idx="992">
                  <c:v>538.24</c:v>
                </c:pt>
                <c:pt idx="993">
                  <c:v>538.24</c:v>
                </c:pt>
                <c:pt idx="994">
                  <c:v>538.24</c:v>
                </c:pt>
                <c:pt idx="995">
                  <c:v>538.24</c:v>
                </c:pt>
                <c:pt idx="996">
                  <c:v>538.24</c:v>
                </c:pt>
                <c:pt idx="997">
                  <c:v>538.24</c:v>
                </c:pt>
                <c:pt idx="998">
                  <c:v>538.24</c:v>
                </c:pt>
                <c:pt idx="999">
                  <c:v>538.24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4-4A8F-91A1-6B6330F04F04}"/>
            </c:ext>
          </c:extLst>
        </c:ser>
        <c:ser>
          <c:idx val="1"/>
          <c:order val="1"/>
          <c:tx>
            <c:strRef>
              <c:f>'hive_workers_death{}__'!$C$1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0.50507599999999997</c:v>
                </c:pt>
                <c:pt idx="2">
                  <c:v>0.61412</c:v>
                </c:pt>
                <c:pt idx="3">
                  <c:v>0.959592</c:v>
                </c:pt>
                <c:pt idx="4">
                  <c:v>1.3353900000000001</c:v>
                </c:pt>
                <c:pt idx="5">
                  <c:v>1.5649219999999999</c:v>
                </c:pt>
                <c:pt idx="6">
                  <c:v>1.6264400000000001</c:v>
                </c:pt>
                <c:pt idx="7">
                  <c:v>1.6664760000000001</c:v>
                </c:pt>
                <c:pt idx="8">
                  <c:v>2.000102</c:v>
                </c:pt>
                <c:pt idx="9">
                  <c:v>2.0110920000000001</c:v>
                </c:pt>
                <c:pt idx="10">
                  <c:v>2.1313019999999998</c:v>
                </c:pt>
                <c:pt idx="11">
                  <c:v>2.212764</c:v>
                </c:pt>
                <c:pt idx="12">
                  <c:v>2.3289659999999999</c:v>
                </c:pt>
                <c:pt idx="13">
                  <c:v>2.5334500000000002</c:v>
                </c:pt>
                <c:pt idx="14">
                  <c:v>2.5859909999999999</c:v>
                </c:pt>
                <c:pt idx="15">
                  <c:v>2.7452369999999999</c:v>
                </c:pt>
                <c:pt idx="16">
                  <c:v>2.8295810000000001</c:v>
                </c:pt>
                <c:pt idx="17">
                  <c:v>2.8204069999999999</c:v>
                </c:pt>
                <c:pt idx="18">
                  <c:v>2.886209</c:v>
                </c:pt>
                <c:pt idx="19">
                  <c:v>2.840236</c:v>
                </c:pt>
                <c:pt idx="20">
                  <c:v>3.1165129999999999</c:v>
                </c:pt>
                <c:pt idx="21">
                  <c:v>3.1547830000000001</c:v>
                </c:pt>
                <c:pt idx="22">
                  <c:v>3.4267259999999999</c:v>
                </c:pt>
                <c:pt idx="23">
                  <c:v>3.380617</c:v>
                </c:pt>
                <c:pt idx="24">
                  <c:v>3.6287400000000001</c:v>
                </c:pt>
                <c:pt idx="25">
                  <c:v>3.8454320000000002</c:v>
                </c:pt>
                <c:pt idx="26">
                  <c:v>3.7220249999999999</c:v>
                </c:pt>
                <c:pt idx="27">
                  <c:v>3.6720679999999999</c:v>
                </c:pt>
                <c:pt idx="28">
                  <c:v>3.694232</c:v>
                </c:pt>
                <c:pt idx="29">
                  <c:v>3.72723</c:v>
                </c:pt>
                <c:pt idx="30">
                  <c:v>3.8471299999999999</c:v>
                </c:pt>
                <c:pt idx="31">
                  <c:v>4.0101909999999998</c:v>
                </c:pt>
                <c:pt idx="32">
                  <c:v>4.1561849999999998</c:v>
                </c:pt>
                <c:pt idx="33">
                  <c:v>4.0458600000000002</c:v>
                </c:pt>
                <c:pt idx="34">
                  <c:v>3.8680270000000001</c:v>
                </c:pt>
                <c:pt idx="35">
                  <c:v>4.0788650000000004</c:v>
                </c:pt>
                <c:pt idx="36">
                  <c:v>4.2702580000000001</c:v>
                </c:pt>
                <c:pt idx="37">
                  <c:v>4.3754419999999996</c:v>
                </c:pt>
                <c:pt idx="38">
                  <c:v>4.5611040000000003</c:v>
                </c:pt>
                <c:pt idx="39">
                  <c:v>4.3983299999999996</c:v>
                </c:pt>
                <c:pt idx="40">
                  <c:v>4.4274190000000004</c:v>
                </c:pt>
                <c:pt idx="41">
                  <c:v>4.3607250000000004</c:v>
                </c:pt>
                <c:pt idx="42">
                  <c:v>4.4853050000000003</c:v>
                </c:pt>
                <c:pt idx="43">
                  <c:v>4.5655770000000002</c:v>
                </c:pt>
                <c:pt idx="44">
                  <c:v>4.618684</c:v>
                </c:pt>
                <c:pt idx="45">
                  <c:v>4.6397130000000004</c:v>
                </c:pt>
                <c:pt idx="46">
                  <c:v>4.7691610000000004</c:v>
                </c:pt>
                <c:pt idx="47">
                  <c:v>4.8122290000000003</c:v>
                </c:pt>
                <c:pt idx="48">
                  <c:v>4.9132889999999998</c:v>
                </c:pt>
                <c:pt idx="49">
                  <c:v>4.9742600000000001</c:v>
                </c:pt>
                <c:pt idx="50">
                  <c:v>4.9770490000000001</c:v>
                </c:pt>
                <c:pt idx="51">
                  <c:v>4.9487170000000003</c:v>
                </c:pt>
                <c:pt idx="52">
                  <c:v>5.2333309999999997</c:v>
                </c:pt>
                <c:pt idx="53">
                  <c:v>5.4073270000000004</c:v>
                </c:pt>
                <c:pt idx="54">
                  <c:v>5.3823600000000003</c:v>
                </c:pt>
                <c:pt idx="55">
                  <c:v>5.5300659999999997</c:v>
                </c:pt>
                <c:pt idx="56">
                  <c:v>5.7755640000000001</c:v>
                </c:pt>
                <c:pt idx="57">
                  <c:v>5.5763350000000003</c:v>
                </c:pt>
                <c:pt idx="58">
                  <c:v>5.5520170000000002</c:v>
                </c:pt>
                <c:pt idx="59">
                  <c:v>5.7312609999999999</c:v>
                </c:pt>
                <c:pt idx="60">
                  <c:v>5.839486</c:v>
                </c:pt>
                <c:pt idx="61">
                  <c:v>5.8747470000000002</c:v>
                </c:pt>
                <c:pt idx="62">
                  <c:v>5.8261900000000004</c:v>
                </c:pt>
                <c:pt idx="63">
                  <c:v>5.9325799999999997</c:v>
                </c:pt>
                <c:pt idx="64">
                  <c:v>6.2290960000000002</c:v>
                </c:pt>
                <c:pt idx="65">
                  <c:v>6.318098</c:v>
                </c:pt>
                <c:pt idx="66">
                  <c:v>6.3574159999999997</c:v>
                </c:pt>
                <c:pt idx="67">
                  <c:v>6.4485720000000004</c:v>
                </c:pt>
                <c:pt idx="68">
                  <c:v>6.2922039999999999</c:v>
                </c:pt>
                <c:pt idx="69">
                  <c:v>6.2591650000000003</c:v>
                </c:pt>
                <c:pt idx="70">
                  <c:v>6.5632250000000001</c:v>
                </c:pt>
                <c:pt idx="71">
                  <c:v>6.700107</c:v>
                </c:pt>
                <c:pt idx="72">
                  <c:v>6.8093870000000001</c:v>
                </c:pt>
                <c:pt idx="73">
                  <c:v>6.8054300000000003</c:v>
                </c:pt>
                <c:pt idx="74">
                  <c:v>6.827585</c:v>
                </c:pt>
                <c:pt idx="75">
                  <c:v>7.0049840000000003</c:v>
                </c:pt>
                <c:pt idx="76">
                  <c:v>7.2615569999999998</c:v>
                </c:pt>
                <c:pt idx="77">
                  <c:v>7.3021099999999999</c:v>
                </c:pt>
                <c:pt idx="78">
                  <c:v>7.3142019999999999</c:v>
                </c:pt>
                <c:pt idx="79">
                  <c:v>7.0755689999999998</c:v>
                </c:pt>
                <c:pt idx="80">
                  <c:v>7.1721969999999997</c:v>
                </c:pt>
                <c:pt idx="81">
                  <c:v>7.191719</c:v>
                </c:pt>
                <c:pt idx="82">
                  <c:v>7.3296710000000003</c:v>
                </c:pt>
                <c:pt idx="83">
                  <c:v>7.2595049999999999</c:v>
                </c:pt>
                <c:pt idx="84">
                  <c:v>7.0716739999999998</c:v>
                </c:pt>
                <c:pt idx="85">
                  <c:v>7.1464280000000002</c:v>
                </c:pt>
                <c:pt idx="86">
                  <c:v>7.0997560000000002</c:v>
                </c:pt>
                <c:pt idx="87">
                  <c:v>7.1012789999999999</c:v>
                </c:pt>
                <c:pt idx="88">
                  <c:v>7.127097</c:v>
                </c:pt>
                <c:pt idx="89">
                  <c:v>7.2202950000000001</c:v>
                </c:pt>
                <c:pt idx="90">
                  <c:v>7.3225680000000004</c:v>
                </c:pt>
                <c:pt idx="91">
                  <c:v>7.3630069999999996</c:v>
                </c:pt>
                <c:pt idx="92">
                  <c:v>7.557264</c:v>
                </c:pt>
                <c:pt idx="93">
                  <c:v>7.4584289999999998</c:v>
                </c:pt>
                <c:pt idx="94">
                  <c:v>7.4642280000000003</c:v>
                </c:pt>
                <c:pt idx="95">
                  <c:v>7.2927140000000001</c:v>
                </c:pt>
                <c:pt idx="96">
                  <c:v>7.408792</c:v>
                </c:pt>
                <c:pt idx="97">
                  <c:v>7.4916010000000002</c:v>
                </c:pt>
                <c:pt idx="98">
                  <c:v>7.2959589999999999</c:v>
                </c:pt>
                <c:pt idx="99">
                  <c:v>7.1311049999999998</c:v>
                </c:pt>
                <c:pt idx="100">
                  <c:v>7.2113569999999996</c:v>
                </c:pt>
                <c:pt idx="101">
                  <c:v>7.3411340000000003</c:v>
                </c:pt>
                <c:pt idx="102">
                  <c:v>7.4692290000000003</c:v>
                </c:pt>
                <c:pt idx="103">
                  <c:v>7.4182620000000004</c:v>
                </c:pt>
                <c:pt idx="104">
                  <c:v>7.537363</c:v>
                </c:pt>
                <c:pt idx="105">
                  <c:v>7.3796189999999999</c:v>
                </c:pt>
                <c:pt idx="106">
                  <c:v>7.3441359999999998</c:v>
                </c:pt>
                <c:pt idx="107">
                  <c:v>7.2968820000000001</c:v>
                </c:pt>
                <c:pt idx="108">
                  <c:v>7.5754979999999996</c:v>
                </c:pt>
                <c:pt idx="109">
                  <c:v>7.6848380000000001</c:v>
                </c:pt>
                <c:pt idx="110">
                  <c:v>7.8000780000000001</c:v>
                </c:pt>
                <c:pt idx="111">
                  <c:v>7.7137830000000003</c:v>
                </c:pt>
                <c:pt idx="112">
                  <c:v>7.6850240000000003</c:v>
                </c:pt>
                <c:pt idx="113">
                  <c:v>7.9144399999999999</c:v>
                </c:pt>
                <c:pt idx="114">
                  <c:v>7.9377420000000001</c:v>
                </c:pt>
                <c:pt idx="115">
                  <c:v>8.0610929999999996</c:v>
                </c:pt>
                <c:pt idx="116">
                  <c:v>7.9277610000000003</c:v>
                </c:pt>
                <c:pt idx="117">
                  <c:v>8.1545280000000009</c:v>
                </c:pt>
                <c:pt idx="118">
                  <c:v>8.2567229999999991</c:v>
                </c:pt>
                <c:pt idx="119">
                  <c:v>8.4805659999999996</c:v>
                </c:pt>
                <c:pt idx="120">
                  <c:v>8.7641200000000001</c:v>
                </c:pt>
                <c:pt idx="121">
                  <c:v>8.7933420000000009</c:v>
                </c:pt>
                <c:pt idx="122">
                  <c:v>8.8133479999999995</c:v>
                </c:pt>
                <c:pt idx="123">
                  <c:v>9.0596440000000005</c:v>
                </c:pt>
                <c:pt idx="124">
                  <c:v>9.1400889999999997</c:v>
                </c:pt>
                <c:pt idx="125">
                  <c:v>9.0894870000000001</c:v>
                </c:pt>
                <c:pt idx="126">
                  <c:v>9.0650480000000009</c:v>
                </c:pt>
                <c:pt idx="127">
                  <c:v>9.2802399999999992</c:v>
                </c:pt>
                <c:pt idx="128">
                  <c:v>9.2388929999999991</c:v>
                </c:pt>
                <c:pt idx="129">
                  <c:v>9.4925099999999993</c:v>
                </c:pt>
                <c:pt idx="130">
                  <c:v>9.584937</c:v>
                </c:pt>
                <c:pt idx="131">
                  <c:v>9.4541000000000004</c:v>
                </c:pt>
                <c:pt idx="132">
                  <c:v>9.5703619999999994</c:v>
                </c:pt>
                <c:pt idx="133">
                  <c:v>9.8230050000000002</c:v>
                </c:pt>
                <c:pt idx="134">
                  <c:v>10.057975000000001</c:v>
                </c:pt>
                <c:pt idx="135">
                  <c:v>10.251709999999999</c:v>
                </c:pt>
                <c:pt idx="136">
                  <c:v>10.118159</c:v>
                </c:pt>
                <c:pt idx="137">
                  <c:v>10.108815999999999</c:v>
                </c:pt>
                <c:pt idx="138">
                  <c:v>9.935219</c:v>
                </c:pt>
                <c:pt idx="139">
                  <c:v>10.086342</c:v>
                </c:pt>
                <c:pt idx="140">
                  <c:v>9.8619859999999999</c:v>
                </c:pt>
                <c:pt idx="141">
                  <c:v>10.077577</c:v>
                </c:pt>
                <c:pt idx="142">
                  <c:v>9.9493410000000004</c:v>
                </c:pt>
                <c:pt idx="143">
                  <c:v>10.018432000000001</c:v>
                </c:pt>
                <c:pt idx="144">
                  <c:v>10.06406</c:v>
                </c:pt>
                <c:pt idx="145">
                  <c:v>10.102657000000001</c:v>
                </c:pt>
                <c:pt idx="146">
                  <c:v>10.112852999999999</c:v>
                </c:pt>
                <c:pt idx="147">
                  <c:v>10.357369</c:v>
                </c:pt>
                <c:pt idx="148">
                  <c:v>10.394583000000001</c:v>
                </c:pt>
                <c:pt idx="149">
                  <c:v>10.287698000000001</c:v>
                </c:pt>
                <c:pt idx="150">
                  <c:v>10.308487</c:v>
                </c:pt>
                <c:pt idx="151">
                  <c:v>10.120922</c:v>
                </c:pt>
                <c:pt idx="152">
                  <c:v>9.9431239999999992</c:v>
                </c:pt>
                <c:pt idx="153">
                  <c:v>9.7310780000000001</c:v>
                </c:pt>
                <c:pt idx="154">
                  <c:v>9.905348</c:v>
                </c:pt>
                <c:pt idx="155">
                  <c:v>9.9139979999999994</c:v>
                </c:pt>
                <c:pt idx="156">
                  <c:v>9.9734339999999992</c:v>
                </c:pt>
                <c:pt idx="157">
                  <c:v>10.108169999999999</c:v>
                </c:pt>
                <c:pt idx="158">
                  <c:v>9.9826180000000004</c:v>
                </c:pt>
                <c:pt idx="159">
                  <c:v>10.020469</c:v>
                </c:pt>
                <c:pt idx="160">
                  <c:v>10.187246999999999</c:v>
                </c:pt>
                <c:pt idx="161">
                  <c:v>10.075734000000001</c:v>
                </c:pt>
                <c:pt idx="162">
                  <c:v>10.011198</c:v>
                </c:pt>
                <c:pt idx="163">
                  <c:v>10.031074</c:v>
                </c:pt>
                <c:pt idx="164">
                  <c:v>9.9821270000000002</c:v>
                </c:pt>
                <c:pt idx="165">
                  <c:v>10.123723999999999</c:v>
                </c:pt>
                <c:pt idx="166">
                  <c:v>10.043191999999999</c:v>
                </c:pt>
                <c:pt idx="167">
                  <c:v>10.074842</c:v>
                </c:pt>
                <c:pt idx="168">
                  <c:v>9.9386069999999993</c:v>
                </c:pt>
                <c:pt idx="169">
                  <c:v>9.8840009999999996</c:v>
                </c:pt>
                <c:pt idx="170">
                  <c:v>9.7143069999999998</c:v>
                </c:pt>
                <c:pt idx="171">
                  <c:v>9.8417890000000003</c:v>
                </c:pt>
                <c:pt idx="172">
                  <c:v>9.7523619999999998</c:v>
                </c:pt>
                <c:pt idx="173">
                  <c:v>9.9622960000000003</c:v>
                </c:pt>
                <c:pt idx="174">
                  <c:v>9.8346330000000002</c:v>
                </c:pt>
                <c:pt idx="175">
                  <c:v>9.8715010000000003</c:v>
                </c:pt>
                <c:pt idx="176">
                  <c:v>9.5388570000000001</c:v>
                </c:pt>
                <c:pt idx="177">
                  <c:v>9.5490139999999997</c:v>
                </c:pt>
                <c:pt idx="178">
                  <c:v>9.5462140000000009</c:v>
                </c:pt>
                <c:pt idx="179">
                  <c:v>9.4910479999999993</c:v>
                </c:pt>
                <c:pt idx="180">
                  <c:v>9.3756959999999996</c:v>
                </c:pt>
                <c:pt idx="181">
                  <c:v>9.4476859999999991</c:v>
                </c:pt>
                <c:pt idx="182">
                  <c:v>9.6125769999999999</c:v>
                </c:pt>
                <c:pt idx="183">
                  <c:v>9.6899060000000006</c:v>
                </c:pt>
                <c:pt idx="184">
                  <c:v>9.9349930000000004</c:v>
                </c:pt>
                <c:pt idx="185">
                  <c:v>9.8231090000000005</c:v>
                </c:pt>
                <c:pt idx="186">
                  <c:v>9.8855489999999993</c:v>
                </c:pt>
                <c:pt idx="187">
                  <c:v>9.9513309999999997</c:v>
                </c:pt>
                <c:pt idx="188">
                  <c:v>9.9353210000000001</c:v>
                </c:pt>
                <c:pt idx="189">
                  <c:v>9.9441089999999992</c:v>
                </c:pt>
                <c:pt idx="190">
                  <c:v>9.8551959999999994</c:v>
                </c:pt>
                <c:pt idx="191">
                  <c:v>9.8234410000000008</c:v>
                </c:pt>
                <c:pt idx="192">
                  <c:v>9.8026440000000008</c:v>
                </c:pt>
                <c:pt idx="193">
                  <c:v>9.7378710000000002</c:v>
                </c:pt>
                <c:pt idx="194">
                  <c:v>9.7767739999999996</c:v>
                </c:pt>
                <c:pt idx="195">
                  <c:v>9.7150420000000004</c:v>
                </c:pt>
                <c:pt idx="196">
                  <c:v>9.6268329999999995</c:v>
                </c:pt>
                <c:pt idx="197">
                  <c:v>9.8425150000000006</c:v>
                </c:pt>
                <c:pt idx="198">
                  <c:v>9.7653280000000002</c:v>
                </c:pt>
                <c:pt idx="199">
                  <c:v>9.906193</c:v>
                </c:pt>
                <c:pt idx="200">
                  <c:v>9.8991030000000002</c:v>
                </c:pt>
                <c:pt idx="201">
                  <c:v>9.8265779999999996</c:v>
                </c:pt>
                <c:pt idx="202">
                  <c:v>9.8043929999999992</c:v>
                </c:pt>
                <c:pt idx="203">
                  <c:v>9.6091789999999992</c:v>
                </c:pt>
                <c:pt idx="204">
                  <c:v>9.7963970000000007</c:v>
                </c:pt>
                <c:pt idx="205">
                  <c:v>10.15038</c:v>
                </c:pt>
                <c:pt idx="206">
                  <c:v>10.242289</c:v>
                </c:pt>
                <c:pt idx="207">
                  <c:v>10.32708</c:v>
                </c:pt>
                <c:pt idx="208">
                  <c:v>10.277794999999999</c:v>
                </c:pt>
                <c:pt idx="209">
                  <c:v>10.423678000000001</c:v>
                </c:pt>
                <c:pt idx="210">
                  <c:v>10.447146</c:v>
                </c:pt>
                <c:pt idx="211">
                  <c:v>10.420329000000001</c:v>
                </c:pt>
                <c:pt idx="212">
                  <c:v>10.360068999999999</c:v>
                </c:pt>
                <c:pt idx="213">
                  <c:v>10.380515000000001</c:v>
                </c:pt>
                <c:pt idx="214">
                  <c:v>10.319388999999999</c:v>
                </c:pt>
                <c:pt idx="215">
                  <c:v>10.389732</c:v>
                </c:pt>
                <c:pt idx="216">
                  <c:v>10.369421000000001</c:v>
                </c:pt>
                <c:pt idx="217">
                  <c:v>10.609968</c:v>
                </c:pt>
                <c:pt idx="218">
                  <c:v>10.901432</c:v>
                </c:pt>
                <c:pt idx="219">
                  <c:v>10.755710000000001</c:v>
                </c:pt>
                <c:pt idx="220">
                  <c:v>10.95119</c:v>
                </c:pt>
                <c:pt idx="221">
                  <c:v>10.884721000000001</c:v>
                </c:pt>
                <c:pt idx="222">
                  <c:v>10.821766</c:v>
                </c:pt>
                <c:pt idx="223">
                  <c:v>10.973456000000001</c:v>
                </c:pt>
                <c:pt idx="224">
                  <c:v>11.077114</c:v>
                </c:pt>
                <c:pt idx="225">
                  <c:v>11.261656</c:v>
                </c:pt>
                <c:pt idx="226">
                  <c:v>11.166294000000001</c:v>
                </c:pt>
                <c:pt idx="227">
                  <c:v>11.044788</c:v>
                </c:pt>
                <c:pt idx="228">
                  <c:v>11.074811</c:v>
                </c:pt>
                <c:pt idx="229">
                  <c:v>10.917128</c:v>
                </c:pt>
                <c:pt idx="230">
                  <c:v>10.684645</c:v>
                </c:pt>
                <c:pt idx="231">
                  <c:v>10.640105</c:v>
                </c:pt>
                <c:pt idx="232">
                  <c:v>10.633716</c:v>
                </c:pt>
                <c:pt idx="233">
                  <c:v>10.704281</c:v>
                </c:pt>
                <c:pt idx="234">
                  <c:v>10.622579</c:v>
                </c:pt>
                <c:pt idx="235">
                  <c:v>10.472042</c:v>
                </c:pt>
                <c:pt idx="236">
                  <c:v>10.375088</c:v>
                </c:pt>
                <c:pt idx="237">
                  <c:v>10.221406</c:v>
                </c:pt>
                <c:pt idx="238">
                  <c:v>10.148711</c:v>
                </c:pt>
                <c:pt idx="239">
                  <c:v>10.274518</c:v>
                </c:pt>
                <c:pt idx="240">
                  <c:v>10.217552</c:v>
                </c:pt>
                <c:pt idx="241">
                  <c:v>10.290098</c:v>
                </c:pt>
                <c:pt idx="242">
                  <c:v>10.283253999999999</c:v>
                </c:pt>
                <c:pt idx="243">
                  <c:v>10.387276</c:v>
                </c:pt>
                <c:pt idx="244">
                  <c:v>10.368791</c:v>
                </c:pt>
                <c:pt idx="245">
                  <c:v>10.318519</c:v>
                </c:pt>
                <c:pt idx="246">
                  <c:v>10.109522999999999</c:v>
                </c:pt>
                <c:pt idx="247">
                  <c:v>10.297295</c:v>
                </c:pt>
                <c:pt idx="248">
                  <c:v>10.34041</c:v>
                </c:pt>
                <c:pt idx="249">
                  <c:v>10.295709</c:v>
                </c:pt>
                <c:pt idx="250">
                  <c:v>10.26309</c:v>
                </c:pt>
                <c:pt idx="251">
                  <c:v>10.475939</c:v>
                </c:pt>
                <c:pt idx="252">
                  <c:v>10.480088</c:v>
                </c:pt>
                <c:pt idx="253">
                  <c:v>10.604119000000001</c:v>
                </c:pt>
                <c:pt idx="254">
                  <c:v>10.647142000000001</c:v>
                </c:pt>
                <c:pt idx="255">
                  <c:v>10.706778</c:v>
                </c:pt>
                <c:pt idx="256">
                  <c:v>10.749466</c:v>
                </c:pt>
                <c:pt idx="257">
                  <c:v>10.776316</c:v>
                </c:pt>
                <c:pt idx="258">
                  <c:v>10.745839</c:v>
                </c:pt>
                <c:pt idx="259">
                  <c:v>10.716552</c:v>
                </c:pt>
                <c:pt idx="260">
                  <c:v>10.886595</c:v>
                </c:pt>
                <c:pt idx="261">
                  <c:v>10.975835999999999</c:v>
                </c:pt>
                <c:pt idx="262">
                  <c:v>10.948786</c:v>
                </c:pt>
                <c:pt idx="263">
                  <c:v>10.929252999999999</c:v>
                </c:pt>
                <c:pt idx="264">
                  <c:v>11.057198</c:v>
                </c:pt>
                <c:pt idx="265">
                  <c:v>11.095136</c:v>
                </c:pt>
                <c:pt idx="266">
                  <c:v>11.294228</c:v>
                </c:pt>
                <c:pt idx="267">
                  <c:v>11.324526000000001</c:v>
                </c:pt>
                <c:pt idx="268">
                  <c:v>11.507247</c:v>
                </c:pt>
                <c:pt idx="269">
                  <c:v>11.801505000000001</c:v>
                </c:pt>
                <c:pt idx="270">
                  <c:v>11.695612000000001</c:v>
                </c:pt>
                <c:pt idx="271">
                  <c:v>11.705501999999999</c:v>
                </c:pt>
                <c:pt idx="272">
                  <c:v>11.685836999999999</c:v>
                </c:pt>
                <c:pt idx="273">
                  <c:v>11.423230999999999</c:v>
                </c:pt>
                <c:pt idx="274">
                  <c:v>11.360512</c:v>
                </c:pt>
                <c:pt idx="275">
                  <c:v>11.268812</c:v>
                </c:pt>
                <c:pt idx="276">
                  <c:v>11.159402</c:v>
                </c:pt>
                <c:pt idx="277">
                  <c:v>11.23326</c:v>
                </c:pt>
                <c:pt idx="278">
                  <c:v>11.555650999999999</c:v>
                </c:pt>
                <c:pt idx="279">
                  <c:v>11.631081</c:v>
                </c:pt>
                <c:pt idx="280">
                  <c:v>11.543423000000001</c:v>
                </c:pt>
                <c:pt idx="281">
                  <c:v>11.625816</c:v>
                </c:pt>
                <c:pt idx="282">
                  <c:v>11.711237000000001</c:v>
                </c:pt>
                <c:pt idx="283">
                  <c:v>11.782467</c:v>
                </c:pt>
                <c:pt idx="284">
                  <c:v>11.579644</c:v>
                </c:pt>
                <c:pt idx="285">
                  <c:v>11.611043</c:v>
                </c:pt>
                <c:pt idx="286">
                  <c:v>11.605136</c:v>
                </c:pt>
                <c:pt idx="287">
                  <c:v>11.608036999999999</c:v>
                </c:pt>
                <c:pt idx="288">
                  <c:v>11.438853</c:v>
                </c:pt>
                <c:pt idx="289">
                  <c:v>11.442152999999999</c:v>
                </c:pt>
                <c:pt idx="290">
                  <c:v>11.471277000000001</c:v>
                </c:pt>
                <c:pt idx="291">
                  <c:v>11.335406000000001</c:v>
                </c:pt>
                <c:pt idx="292">
                  <c:v>11.487349</c:v>
                </c:pt>
                <c:pt idx="293">
                  <c:v>11.25765</c:v>
                </c:pt>
                <c:pt idx="294">
                  <c:v>11.457979999999999</c:v>
                </c:pt>
                <c:pt idx="295">
                  <c:v>11.664633</c:v>
                </c:pt>
                <c:pt idx="296">
                  <c:v>11.510581</c:v>
                </c:pt>
                <c:pt idx="297">
                  <c:v>11.746715</c:v>
                </c:pt>
                <c:pt idx="298">
                  <c:v>11.646774000000001</c:v>
                </c:pt>
                <c:pt idx="299">
                  <c:v>11.625517</c:v>
                </c:pt>
                <c:pt idx="300">
                  <c:v>11.621601999999999</c:v>
                </c:pt>
                <c:pt idx="301">
                  <c:v>11.814830000000001</c:v>
                </c:pt>
                <c:pt idx="302">
                  <c:v>11.783004</c:v>
                </c:pt>
                <c:pt idx="303">
                  <c:v>11.629045</c:v>
                </c:pt>
                <c:pt idx="304">
                  <c:v>11.516519000000001</c:v>
                </c:pt>
                <c:pt idx="305">
                  <c:v>11.682902</c:v>
                </c:pt>
                <c:pt idx="306">
                  <c:v>11.827415</c:v>
                </c:pt>
                <c:pt idx="307">
                  <c:v>11.964301000000001</c:v>
                </c:pt>
                <c:pt idx="308">
                  <c:v>12.310207999999999</c:v>
                </c:pt>
                <c:pt idx="309">
                  <c:v>12.400214</c:v>
                </c:pt>
                <c:pt idx="310">
                  <c:v>12.255794</c:v>
                </c:pt>
                <c:pt idx="311">
                  <c:v>12.423496999999999</c:v>
                </c:pt>
                <c:pt idx="312">
                  <c:v>12.508348</c:v>
                </c:pt>
                <c:pt idx="313">
                  <c:v>12.615895</c:v>
                </c:pt>
                <c:pt idx="314">
                  <c:v>12.616801000000001</c:v>
                </c:pt>
                <c:pt idx="315">
                  <c:v>12.877064000000001</c:v>
                </c:pt>
                <c:pt idx="316">
                  <c:v>12.906825</c:v>
                </c:pt>
                <c:pt idx="317">
                  <c:v>12.988550999999999</c:v>
                </c:pt>
                <c:pt idx="318">
                  <c:v>13.065674</c:v>
                </c:pt>
                <c:pt idx="319">
                  <c:v>13.154405000000001</c:v>
                </c:pt>
                <c:pt idx="320">
                  <c:v>13.104431</c:v>
                </c:pt>
                <c:pt idx="321">
                  <c:v>13.224899000000001</c:v>
                </c:pt>
                <c:pt idx="322">
                  <c:v>13.167693999999999</c:v>
                </c:pt>
                <c:pt idx="323">
                  <c:v>13.344723</c:v>
                </c:pt>
                <c:pt idx="324">
                  <c:v>13.531158</c:v>
                </c:pt>
                <c:pt idx="325">
                  <c:v>13.576931</c:v>
                </c:pt>
                <c:pt idx="326">
                  <c:v>13.611655000000001</c:v>
                </c:pt>
                <c:pt idx="327">
                  <c:v>13.710431</c:v>
                </c:pt>
                <c:pt idx="328">
                  <c:v>13.996150999999999</c:v>
                </c:pt>
                <c:pt idx="329">
                  <c:v>14.169888</c:v>
                </c:pt>
                <c:pt idx="330">
                  <c:v>14.358898</c:v>
                </c:pt>
                <c:pt idx="331">
                  <c:v>14.110352000000001</c:v>
                </c:pt>
                <c:pt idx="332">
                  <c:v>14.017249</c:v>
                </c:pt>
                <c:pt idx="333">
                  <c:v>14.245715000000001</c:v>
                </c:pt>
                <c:pt idx="334">
                  <c:v>14.374368</c:v>
                </c:pt>
                <c:pt idx="335">
                  <c:v>14.667749000000001</c:v>
                </c:pt>
                <c:pt idx="336">
                  <c:v>14.709167000000001</c:v>
                </c:pt>
                <c:pt idx="337">
                  <c:v>14.84615</c:v>
                </c:pt>
                <c:pt idx="338">
                  <c:v>14.991493999999999</c:v>
                </c:pt>
                <c:pt idx="339">
                  <c:v>15.266196000000001</c:v>
                </c:pt>
                <c:pt idx="340">
                  <c:v>15.447290000000001</c:v>
                </c:pt>
                <c:pt idx="341">
                  <c:v>15.424351</c:v>
                </c:pt>
                <c:pt idx="342">
                  <c:v>15.430740999999999</c:v>
                </c:pt>
                <c:pt idx="343">
                  <c:v>15.586245</c:v>
                </c:pt>
                <c:pt idx="344">
                  <c:v>15.733287000000001</c:v>
                </c:pt>
                <c:pt idx="345">
                  <c:v>15.873017000000001</c:v>
                </c:pt>
                <c:pt idx="346">
                  <c:v>16.112171</c:v>
                </c:pt>
                <c:pt idx="347">
                  <c:v>16.403347</c:v>
                </c:pt>
                <c:pt idx="348">
                  <c:v>16.509193</c:v>
                </c:pt>
                <c:pt idx="349">
                  <c:v>16.579419000000001</c:v>
                </c:pt>
                <c:pt idx="350">
                  <c:v>16.665203000000002</c:v>
                </c:pt>
                <c:pt idx="351">
                  <c:v>16.868568</c:v>
                </c:pt>
                <c:pt idx="352">
                  <c:v>16.700923</c:v>
                </c:pt>
                <c:pt idx="353">
                  <c:v>16.856186000000001</c:v>
                </c:pt>
                <c:pt idx="354">
                  <c:v>16.939796999999999</c:v>
                </c:pt>
                <c:pt idx="355">
                  <c:v>17.079598000000001</c:v>
                </c:pt>
                <c:pt idx="356">
                  <c:v>17.178961999999999</c:v>
                </c:pt>
                <c:pt idx="357">
                  <c:v>17.259650000000001</c:v>
                </c:pt>
                <c:pt idx="358">
                  <c:v>17.431428</c:v>
                </c:pt>
                <c:pt idx="359">
                  <c:v>17.526062</c:v>
                </c:pt>
                <c:pt idx="360">
                  <c:v>17.610074000000001</c:v>
                </c:pt>
                <c:pt idx="361">
                  <c:v>17.760549999999999</c:v>
                </c:pt>
                <c:pt idx="362">
                  <c:v>17.635643000000002</c:v>
                </c:pt>
                <c:pt idx="363">
                  <c:v>17.77121</c:v>
                </c:pt>
                <c:pt idx="364">
                  <c:v>17.945826</c:v>
                </c:pt>
                <c:pt idx="365">
                  <c:v>18.245984</c:v>
                </c:pt>
                <c:pt idx="366">
                  <c:v>18.382822999999998</c:v>
                </c:pt>
                <c:pt idx="367">
                  <c:v>18.581591</c:v>
                </c:pt>
                <c:pt idx="368">
                  <c:v>18.811904999999999</c:v>
                </c:pt>
                <c:pt idx="369">
                  <c:v>18.817805</c:v>
                </c:pt>
                <c:pt idx="370">
                  <c:v>19.043838000000001</c:v>
                </c:pt>
                <c:pt idx="371">
                  <c:v>19.284804000000001</c:v>
                </c:pt>
                <c:pt idx="372">
                  <c:v>19.254642</c:v>
                </c:pt>
                <c:pt idx="373">
                  <c:v>19.395992</c:v>
                </c:pt>
                <c:pt idx="374">
                  <c:v>19.470846999999999</c:v>
                </c:pt>
                <c:pt idx="375">
                  <c:v>19.519493000000001</c:v>
                </c:pt>
                <c:pt idx="376">
                  <c:v>19.704853</c:v>
                </c:pt>
                <c:pt idx="377">
                  <c:v>19.924101</c:v>
                </c:pt>
                <c:pt idx="378">
                  <c:v>20.110724000000001</c:v>
                </c:pt>
                <c:pt idx="379">
                  <c:v>20.232284</c:v>
                </c:pt>
                <c:pt idx="380">
                  <c:v>20.281096000000002</c:v>
                </c:pt>
                <c:pt idx="381">
                  <c:v>20.351002000000001</c:v>
                </c:pt>
                <c:pt idx="382">
                  <c:v>20.467236</c:v>
                </c:pt>
                <c:pt idx="383">
                  <c:v>20.726883000000001</c:v>
                </c:pt>
                <c:pt idx="384">
                  <c:v>20.809103</c:v>
                </c:pt>
                <c:pt idx="385">
                  <c:v>20.916588000000001</c:v>
                </c:pt>
                <c:pt idx="386">
                  <c:v>21.142133000000001</c:v>
                </c:pt>
                <c:pt idx="387">
                  <c:v>21.440957999999998</c:v>
                </c:pt>
                <c:pt idx="388">
                  <c:v>21.780013</c:v>
                </c:pt>
                <c:pt idx="389">
                  <c:v>22.010424</c:v>
                </c:pt>
                <c:pt idx="390">
                  <c:v>22.294183</c:v>
                </c:pt>
                <c:pt idx="391">
                  <c:v>22.443580000000001</c:v>
                </c:pt>
                <c:pt idx="392">
                  <c:v>22.566915999999999</c:v>
                </c:pt>
                <c:pt idx="393">
                  <c:v>22.702549000000001</c:v>
                </c:pt>
                <c:pt idx="394">
                  <c:v>22.769259999999999</c:v>
                </c:pt>
                <c:pt idx="395">
                  <c:v>23.013652</c:v>
                </c:pt>
                <c:pt idx="396">
                  <c:v>23.113076</c:v>
                </c:pt>
                <c:pt idx="397">
                  <c:v>23.454419999999999</c:v>
                </c:pt>
                <c:pt idx="398">
                  <c:v>23.571211999999999</c:v>
                </c:pt>
                <c:pt idx="399">
                  <c:v>23.711884999999999</c:v>
                </c:pt>
                <c:pt idx="400">
                  <c:v>23.962011</c:v>
                </c:pt>
                <c:pt idx="401">
                  <c:v>24.109182000000001</c:v>
                </c:pt>
                <c:pt idx="402">
                  <c:v>24.379860000000001</c:v>
                </c:pt>
                <c:pt idx="403">
                  <c:v>24.704788000000001</c:v>
                </c:pt>
                <c:pt idx="404">
                  <c:v>24.844135000000001</c:v>
                </c:pt>
                <c:pt idx="405">
                  <c:v>25.067256</c:v>
                </c:pt>
                <c:pt idx="406">
                  <c:v>25.294034</c:v>
                </c:pt>
                <c:pt idx="407">
                  <c:v>25.613962999999998</c:v>
                </c:pt>
                <c:pt idx="408">
                  <c:v>25.788536000000001</c:v>
                </c:pt>
                <c:pt idx="409">
                  <c:v>26.039287000000002</c:v>
                </c:pt>
                <c:pt idx="410">
                  <c:v>26.265861999999998</c:v>
                </c:pt>
                <c:pt idx="411">
                  <c:v>26.426517</c:v>
                </c:pt>
                <c:pt idx="412">
                  <c:v>26.570668000000001</c:v>
                </c:pt>
                <c:pt idx="413">
                  <c:v>26.850828</c:v>
                </c:pt>
                <c:pt idx="414">
                  <c:v>27.151796000000001</c:v>
                </c:pt>
                <c:pt idx="415">
                  <c:v>27.323616000000001</c:v>
                </c:pt>
                <c:pt idx="416">
                  <c:v>27.543330999999998</c:v>
                </c:pt>
                <c:pt idx="417">
                  <c:v>27.791968000000001</c:v>
                </c:pt>
                <c:pt idx="418">
                  <c:v>27.910468999999999</c:v>
                </c:pt>
                <c:pt idx="419">
                  <c:v>28.100265</c:v>
                </c:pt>
                <c:pt idx="420">
                  <c:v>28.353375</c:v>
                </c:pt>
                <c:pt idx="421">
                  <c:v>28.598707999999998</c:v>
                </c:pt>
                <c:pt idx="422">
                  <c:v>28.842288</c:v>
                </c:pt>
                <c:pt idx="423">
                  <c:v>28.943583</c:v>
                </c:pt>
                <c:pt idx="424">
                  <c:v>29.139355999999999</c:v>
                </c:pt>
                <c:pt idx="425">
                  <c:v>29.341932</c:v>
                </c:pt>
                <c:pt idx="426">
                  <c:v>29.580632999999999</c:v>
                </c:pt>
                <c:pt idx="427">
                  <c:v>29.912797999999999</c:v>
                </c:pt>
                <c:pt idx="428">
                  <c:v>30.141055999999999</c:v>
                </c:pt>
                <c:pt idx="429">
                  <c:v>30.345924</c:v>
                </c:pt>
                <c:pt idx="430">
                  <c:v>30.570093</c:v>
                </c:pt>
                <c:pt idx="431">
                  <c:v>30.87011</c:v>
                </c:pt>
                <c:pt idx="432">
                  <c:v>31.125033999999999</c:v>
                </c:pt>
                <c:pt idx="433">
                  <c:v>31.304306</c:v>
                </c:pt>
                <c:pt idx="434">
                  <c:v>31.677482000000001</c:v>
                </c:pt>
                <c:pt idx="435">
                  <c:v>31.976393999999999</c:v>
                </c:pt>
                <c:pt idx="436">
                  <c:v>32.129972000000002</c:v>
                </c:pt>
                <c:pt idx="437">
                  <c:v>32.359769999999997</c:v>
                </c:pt>
                <c:pt idx="438">
                  <c:v>32.611905</c:v>
                </c:pt>
                <c:pt idx="439">
                  <c:v>32.746921</c:v>
                </c:pt>
                <c:pt idx="440">
                  <c:v>32.975588000000002</c:v>
                </c:pt>
                <c:pt idx="441">
                  <c:v>33.236935000000003</c:v>
                </c:pt>
                <c:pt idx="442">
                  <c:v>33.360792000000004</c:v>
                </c:pt>
                <c:pt idx="443">
                  <c:v>33.496566999999999</c:v>
                </c:pt>
                <c:pt idx="444">
                  <c:v>33.855184000000001</c:v>
                </c:pt>
                <c:pt idx="445">
                  <c:v>34.109242000000002</c:v>
                </c:pt>
                <c:pt idx="446">
                  <c:v>34.230168999999997</c:v>
                </c:pt>
                <c:pt idx="447">
                  <c:v>34.460056999999999</c:v>
                </c:pt>
                <c:pt idx="448">
                  <c:v>34.612726000000002</c:v>
                </c:pt>
                <c:pt idx="449">
                  <c:v>34.894131000000002</c:v>
                </c:pt>
                <c:pt idx="450">
                  <c:v>35.076267000000001</c:v>
                </c:pt>
                <c:pt idx="451">
                  <c:v>35.384442999999997</c:v>
                </c:pt>
                <c:pt idx="452">
                  <c:v>35.613250999999998</c:v>
                </c:pt>
                <c:pt idx="453">
                  <c:v>35.866765999999998</c:v>
                </c:pt>
                <c:pt idx="454">
                  <c:v>36.003968</c:v>
                </c:pt>
                <c:pt idx="455">
                  <c:v>36.185513999999998</c:v>
                </c:pt>
                <c:pt idx="456">
                  <c:v>36.395581999999997</c:v>
                </c:pt>
                <c:pt idx="457">
                  <c:v>36.605431000000003</c:v>
                </c:pt>
                <c:pt idx="458">
                  <c:v>36.785845000000002</c:v>
                </c:pt>
                <c:pt idx="459">
                  <c:v>37.014040000000001</c:v>
                </c:pt>
                <c:pt idx="460">
                  <c:v>37.327699000000003</c:v>
                </c:pt>
                <c:pt idx="461">
                  <c:v>37.613914000000001</c:v>
                </c:pt>
                <c:pt idx="462">
                  <c:v>37.874772</c:v>
                </c:pt>
                <c:pt idx="463">
                  <c:v>38.152267000000002</c:v>
                </c:pt>
                <c:pt idx="464">
                  <c:v>38.413093000000003</c:v>
                </c:pt>
                <c:pt idx="465">
                  <c:v>38.616380999999997</c:v>
                </c:pt>
                <c:pt idx="466">
                  <c:v>38.841383</c:v>
                </c:pt>
                <c:pt idx="467">
                  <c:v>39.052428999999997</c:v>
                </c:pt>
                <c:pt idx="468">
                  <c:v>39.255291999999997</c:v>
                </c:pt>
                <c:pt idx="469">
                  <c:v>39.379415999999999</c:v>
                </c:pt>
                <c:pt idx="470">
                  <c:v>39.673751000000003</c:v>
                </c:pt>
                <c:pt idx="471">
                  <c:v>39.936807000000002</c:v>
                </c:pt>
                <c:pt idx="472">
                  <c:v>40.095295</c:v>
                </c:pt>
                <c:pt idx="473">
                  <c:v>40.297364000000002</c:v>
                </c:pt>
                <c:pt idx="474">
                  <c:v>40.405217999999998</c:v>
                </c:pt>
                <c:pt idx="475">
                  <c:v>40.738894999999999</c:v>
                </c:pt>
                <c:pt idx="476">
                  <c:v>40.938285999999998</c:v>
                </c:pt>
                <c:pt idx="477">
                  <c:v>41.094222000000002</c:v>
                </c:pt>
                <c:pt idx="478">
                  <c:v>41.258909000000003</c:v>
                </c:pt>
                <c:pt idx="479">
                  <c:v>41.475150999999997</c:v>
                </c:pt>
                <c:pt idx="480">
                  <c:v>41.712626999999998</c:v>
                </c:pt>
                <c:pt idx="481">
                  <c:v>41.896028000000001</c:v>
                </c:pt>
                <c:pt idx="482">
                  <c:v>42.061864</c:v>
                </c:pt>
                <c:pt idx="483">
                  <c:v>42.235612000000003</c:v>
                </c:pt>
                <c:pt idx="484">
                  <c:v>42.433025000000001</c:v>
                </c:pt>
                <c:pt idx="485">
                  <c:v>42.731763999999998</c:v>
                </c:pt>
                <c:pt idx="486">
                  <c:v>42.856304999999999</c:v>
                </c:pt>
                <c:pt idx="487">
                  <c:v>43.063260999999997</c:v>
                </c:pt>
                <c:pt idx="488">
                  <c:v>43.297566000000003</c:v>
                </c:pt>
                <c:pt idx="489">
                  <c:v>43.578688</c:v>
                </c:pt>
                <c:pt idx="490">
                  <c:v>43.730272999999997</c:v>
                </c:pt>
                <c:pt idx="491">
                  <c:v>43.944771000000003</c:v>
                </c:pt>
                <c:pt idx="492">
                  <c:v>44.125373000000003</c:v>
                </c:pt>
                <c:pt idx="493">
                  <c:v>44.458561000000003</c:v>
                </c:pt>
                <c:pt idx="494">
                  <c:v>44.636508999999997</c:v>
                </c:pt>
                <c:pt idx="495">
                  <c:v>44.832568000000002</c:v>
                </c:pt>
                <c:pt idx="496">
                  <c:v>45.129545999999998</c:v>
                </c:pt>
                <c:pt idx="497">
                  <c:v>45.352806999999999</c:v>
                </c:pt>
                <c:pt idx="498">
                  <c:v>45.603276000000001</c:v>
                </c:pt>
                <c:pt idx="499">
                  <c:v>45.775922999999999</c:v>
                </c:pt>
                <c:pt idx="500">
                  <c:v>45.975597</c:v>
                </c:pt>
                <c:pt idx="501">
                  <c:v>46.243296000000001</c:v>
                </c:pt>
                <c:pt idx="502">
                  <c:v>46.462994000000002</c:v>
                </c:pt>
                <c:pt idx="503">
                  <c:v>46.656801999999999</c:v>
                </c:pt>
                <c:pt idx="504">
                  <c:v>46.845922000000002</c:v>
                </c:pt>
                <c:pt idx="505">
                  <c:v>47.143481000000001</c:v>
                </c:pt>
                <c:pt idx="506">
                  <c:v>47.413857</c:v>
                </c:pt>
                <c:pt idx="507">
                  <c:v>47.685346000000003</c:v>
                </c:pt>
                <c:pt idx="508">
                  <c:v>47.905450999999999</c:v>
                </c:pt>
                <c:pt idx="509">
                  <c:v>48.094141999999998</c:v>
                </c:pt>
                <c:pt idx="510">
                  <c:v>48.251466999999998</c:v>
                </c:pt>
                <c:pt idx="511">
                  <c:v>48.558489999999999</c:v>
                </c:pt>
                <c:pt idx="512">
                  <c:v>48.805658000000001</c:v>
                </c:pt>
                <c:pt idx="513">
                  <c:v>49.197597999999999</c:v>
                </c:pt>
                <c:pt idx="514">
                  <c:v>49.406604999999999</c:v>
                </c:pt>
                <c:pt idx="515">
                  <c:v>49.694315000000003</c:v>
                </c:pt>
                <c:pt idx="516">
                  <c:v>49.891703</c:v>
                </c:pt>
                <c:pt idx="517">
                  <c:v>50.203243999999998</c:v>
                </c:pt>
                <c:pt idx="518">
                  <c:v>50.400765</c:v>
                </c:pt>
                <c:pt idx="519">
                  <c:v>50.696621</c:v>
                </c:pt>
                <c:pt idx="520">
                  <c:v>50.949531</c:v>
                </c:pt>
                <c:pt idx="521">
                  <c:v>51.215032999999998</c:v>
                </c:pt>
                <c:pt idx="522">
                  <c:v>51.444426</c:v>
                </c:pt>
                <c:pt idx="523">
                  <c:v>51.730783000000002</c:v>
                </c:pt>
                <c:pt idx="524">
                  <c:v>52.035012000000002</c:v>
                </c:pt>
                <c:pt idx="525">
                  <c:v>52.359515000000002</c:v>
                </c:pt>
                <c:pt idx="526">
                  <c:v>52.589782999999997</c:v>
                </c:pt>
                <c:pt idx="527">
                  <c:v>52.843226000000001</c:v>
                </c:pt>
                <c:pt idx="528">
                  <c:v>53.149957000000001</c:v>
                </c:pt>
                <c:pt idx="529">
                  <c:v>53.406413000000001</c:v>
                </c:pt>
                <c:pt idx="530">
                  <c:v>53.585773000000003</c:v>
                </c:pt>
                <c:pt idx="531">
                  <c:v>53.766250999999997</c:v>
                </c:pt>
                <c:pt idx="532">
                  <c:v>54.035452999999997</c:v>
                </c:pt>
                <c:pt idx="533">
                  <c:v>54.267249</c:v>
                </c:pt>
                <c:pt idx="534">
                  <c:v>54.561034999999997</c:v>
                </c:pt>
                <c:pt idx="535">
                  <c:v>54.696579999999997</c:v>
                </c:pt>
                <c:pt idx="536">
                  <c:v>54.869601000000003</c:v>
                </c:pt>
                <c:pt idx="537">
                  <c:v>55.077936999999999</c:v>
                </c:pt>
                <c:pt idx="538">
                  <c:v>55.225729999999999</c:v>
                </c:pt>
                <c:pt idx="539">
                  <c:v>55.408375999999997</c:v>
                </c:pt>
                <c:pt idx="540">
                  <c:v>55.618690999999998</c:v>
                </c:pt>
                <c:pt idx="541">
                  <c:v>55.816276999999999</c:v>
                </c:pt>
                <c:pt idx="542">
                  <c:v>56.039858000000002</c:v>
                </c:pt>
                <c:pt idx="543">
                  <c:v>56.257584999999999</c:v>
                </c:pt>
                <c:pt idx="544">
                  <c:v>56.501489999999997</c:v>
                </c:pt>
                <c:pt idx="545">
                  <c:v>56.714036999999998</c:v>
                </c:pt>
                <c:pt idx="546">
                  <c:v>56.892294</c:v>
                </c:pt>
                <c:pt idx="547">
                  <c:v>57.144942999999998</c:v>
                </c:pt>
                <c:pt idx="548">
                  <c:v>57.312038999999999</c:v>
                </c:pt>
                <c:pt idx="549">
                  <c:v>57.498905000000001</c:v>
                </c:pt>
                <c:pt idx="550">
                  <c:v>57.646410000000003</c:v>
                </c:pt>
                <c:pt idx="551">
                  <c:v>57.906680999999999</c:v>
                </c:pt>
                <c:pt idx="552">
                  <c:v>58.130690000000001</c:v>
                </c:pt>
                <c:pt idx="553">
                  <c:v>58.438975999999997</c:v>
                </c:pt>
                <c:pt idx="554">
                  <c:v>58.656384000000003</c:v>
                </c:pt>
                <c:pt idx="555">
                  <c:v>58.951343000000001</c:v>
                </c:pt>
                <c:pt idx="556">
                  <c:v>59.172193999999998</c:v>
                </c:pt>
                <c:pt idx="557">
                  <c:v>59.389757000000003</c:v>
                </c:pt>
                <c:pt idx="558">
                  <c:v>59.569394000000003</c:v>
                </c:pt>
                <c:pt idx="559">
                  <c:v>59.900683000000001</c:v>
                </c:pt>
                <c:pt idx="560">
                  <c:v>60.006942000000002</c:v>
                </c:pt>
                <c:pt idx="561">
                  <c:v>60.357861</c:v>
                </c:pt>
                <c:pt idx="562">
                  <c:v>60.554634</c:v>
                </c:pt>
                <c:pt idx="563">
                  <c:v>60.807209999999998</c:v>
                </c:pt>
                <c:pt idx="564">
                  <c:v>60.977293000000003</c:v>
                </c:pt>
                <c:pt idx="565">
                  <c:v>61.218910999999999</c:v>
                </c:pt>
                <c:pt idx="566">
                  <c:v>61.444744999999998</c:v>
                </c:pt>
                <c:pt idx="567">
                  <c:v>61.691096999999999</c:v>
                </c:pt>
                <c:pt idx="568">
                  <c:v>61.833182000000001</c:v>
                </c:pt>
                <c:pt idx="569">
                  <c:v>62.074441999999998</c:v>
                </c:pt>
                <c:pt idx="570">
                  <c:v>62.230739</c:v>
                </c:pt>
                <c:pt idx="571">
                  <c:v>62.566996000000003</c:v>
                </c:pt>
                <c:pt idx="572">
                  <c:v>62.754514</c:v>
                </c:pt>
                <c:pt idx="573">
                  <c:v>62.901091999999998</c:v>
                </c:pt>
                <c:pt idx="574">
                  <c:v>63.097476</c:v>
                </c:pt>
                <c:pt idx="575">
                  <c:v>63.347296999999998</c:v>
                </c:pt>
                <c:pt idx="576">
                  <c:v>63.545901999999998</c:v>
                </c:pt>
                <c:pt idx="577">
                  <c:v>63.735435000000003</c:v>
                </c:pt>
                <c:pt idx="578">
                  <c:v>63.888730000000002</c:v>
                </c:pt>
                <c:pt idx="579">
                  <c:v>64.088638000000003</c:v>
                </c:pt>
                <c:pt idx="580">
                  <c:v>64.300635999999997</c:v>
                </c:pt>
                <c:pt idx="581">
                  <c:v>64.483824999999996</c:v>
                </c:pt>
                <c:pt idx="582">
                  <c:v>64.642252999999997</c:v>
                </c:pt>
                <c:pt idx="583">
                  <c:v>64.834596000000005</c:v>
                </c:pt>
                <c:pt idx="584">
                  <c:v>64.961152999999996</c:v>
                </c:pt>
                <c:pt idx="585">
                  <c:v>65.125950000000003</c:v>
                </c:pt>
                <c:pt idx="586">
                  <c:v>65.361553000000001</c:v>
                </c:pt>
                <c:pt idx="587">
                  <c:v>65.568956999999997</c:v>
                </c:pt>
                <c:pt idx="588">
                  <c:v>65.810765000000004</c:v>
                </c:pt>
                <c:pt idx="589">
                  <c:v>66.062123</c:v>
                </c:pt>
                <c:pt idx="590">
                  <c:v>66.266219000000007</c:v>
                </c:pt>
                <c:pt idx="591">
                  <c:v>66.552851000000004</c:v>
                </c:pt>
                <c:pt idx="592">
                  <c:v>66.788148000000007</c:v>
                </c:pt>
                <c:pt idx="593">
                  <c:v>66.968880999999996</c:v>
                </c:pt>
                <c:pt idx="594">
                  <c:v>67.158263000000005</c:v>
                </c:pt>
                <c:pt idx="595">
                  <c:v>67.317329999999998</c:v>
                </c:pt>
                <c:pt idx="596">
                  <c:v>67.480757999999994</c:v>
                </c:pt>
                <c:pt idx="597">
                  <c:v>67.674373000000003</c:v>
                </c:pt>
                <c:pt idx="598">
                  <c:v>67.896261999999993</c:v>
                </c:pt>
                <c:pt idx="599">
                  <c:v>68.085783000000006</c:v>
                </c:pt>
                <c:pt idx="600">
                  <c:v>68.324901999999994</c:v>
                </c:pt>
                <c:pt idx="601">
                  <c:v>68.492800000000003</c:v>
                </c:pt>
                <c:pt idx="602">
                  <c:v>68.620590000000007</c:v>
                </c:pt>
                <c:pt idx="603">
                  <c:v>68.833237999999994</c:v>
                </c:pt>
                <c:pt idx="604">
                  <c:v>68.978036000000003</c:v>
                </c:pt>
                <c:pt idx="605">
                  <c:v>69.312098000000006</c:v>
                </c:pt>
                <c:pt idx="606">
                  <c:v>69.533398000000005</c:v>
                </c:pt>
                <c:pt idx="607">
                  <c:v>69.697551000000004</c:v>
                </c:pt>
                <c:pt idx="608">
                  <c:v>69.915485000000004</c:v>
                </c:pt>
                <c:pt idx="609">
                  <c:v>70.078326000000004</c:v>
                </c:pt>
                <c:pt idx="610">
                  <c:v>70.275983999999994</c:v>
                </c:pt>
                <c:pt idx="611">
                  <c:v>70.500184000000004</c:v>
                </c:pt>
                <c:pt idx="612">
                  <c:v>70.711201000000003</c:v>
                </c:pt>
                <c:pt idx="613">
                  <c:v>70.863375000000005</c:v>
                </c:pt>
                <c:pt idx="614">
                  <c:v>71.084947999999997</c:v>
                </c:pt>
                <c:pt idx="615">
                  <c:v>71.26491</c:v>
                </c:pt>
                <c:pt idx="616">
                  <c:v>71.350131000000005</c:v>
                </c:pt>
                <c:pt idx="617">
                  <c:v>71.474981999999997</c:v>
                </c:pt>
                <c:pt idx="618">
                  <c:v>71.616393000000002</c:v>
                </c:pt>
                <c:pt idx="619">
                  <c:v>71.794775999999999</c:v>
                </c:pt>
                <c:pt idx="620">
                  <c:v>72.019771000000006</c:v>
                </c:pt>
                <c:pt idx="621">
                  <c:v>72.221722</c:v>
                </c:pt>
                <c:pt idx="622">
                  <c:v>72.422129999999996</c:v>
                </c:pt>
                <c:pt idx="623">
                  <c:v>72.642881000000003</c:v>
                </c:pt>
                <c:pt idx="624">
                  <c:v>72.810529000000002</c:v>
                </c:pt>
                <c:pt idx="625">
                  <c:v>73.088987000000003</c:v>
                </c:pt>
                <c:pt idx="626">
                  <c:v>73.267218</c:v>
                </c:pt>
                <c:pt idx="627">
                  <c:v>73.429226999999997</c:v>
                </c:pt>
                <c:pt idx="628">
                  <c:v>73.630975000000007</c:v>
                </c:pt>
                <c:pt idx="629">
                  <c:v>73.826826999999994</c:v>
                </c:pt>
                <c:pt idx="630">
                  <c:v>74.123583999999994</c:v>
                </c:pt>
                <c:pt idx="631">
                  <c:v>74.285780000000003</c:v>
                </c:pt>
                <c:pt idx="632">
                  <c:v>74.497907999999995</c:v>
                </c:pt>
                <c:pt idx="633">
                  <c:v>74.651082000000002</c:v>
                </c:pt>
                <c:pt idx="634">
                  <c:v>74.736885000000001</c:v>
                </c:pt>
                <c:pt idx="635">
                  <c:v>74.980870999999993</c:v>
                </c:pt>
                <c:pt idx="636">
                  <c:v>75.137220999999997</c:v>
                </c:pt>
                <c:pt idx="637">
                  <c:v>75.313389000000001</c:v>
                </c:pt>
                <c:pt idx="638">
                  <c:v>75.456653000000003</c:v>
                </c:pt>
                <c:pt idx="639">
                  <c:v>75.533608999999998</c:v>
                </c:pt>
                <c:pt idx="640">
                  <c:v>75.744943000000006</c:v>
                </c:pt>
                <c:pt idx="641">
                  <c:v>75.897310000000004</c:v>
                </c:pt>
                <c:pt idx="642">
                  <c:v>76.039530999999997</c:v>
                </c:pt>
                <c:pt idx="643">
                  <c:v>76.163093000000003</c:v>
                </c:pt>
                <c:pt idx="644">
                  <c:v>76.33623</c:v>
                </c:pt>
                <c:pt idx="645">
                  <c:v>76.458682999999994</c:v>
                </c:pt>
                <c:pt idx="646">
                  <c:v>76.668448999999995</c:v>
                </c:pt>
                <c:pt idx="647">
                  <c:v>76.806154000000006</c:v>
                </c:pt>
                <c:pt idx="648">
                  <c:v>77.006834999999995</c:v>
                </c:pt>
                <c:pt idx="649">
                  <c:v>77.171539999999993</c:v>
                </c:pt>
                <c:pt idx="650">
                  <c:v>77.262331000000003</c:v>
                </c:pt>
                <c:pt idx="651">
                  <c:v>77.398319999999998</c:v>
                </c:pt>
                <c:pt idx="652">
                  <c:v>77.510963000000004</c:v>
                </c:pt>
                <c:pt idx="653">
                  <c:v>77.675768000000005</c:v>
                </c:pt>
                <c:pt idx="654">
                  <c:v>77.841086000000004</c:v>
                </c:pt>
                <c:pt idx="655">
                  <c:v>77.915432999999993</c:v>
                </c:pt>
                <c:pt idx="656">
                  <c:v>78.023180999999994</c:v>
                </c:pt>
                <c:pt idx="657">
                  <c:v>78.199067999999997</c:v>
                </c:pt>
                <c:pt idx="658">
                  <c:v>78.286102999999997</c:v>
                </c:pt>
                <c:pt idx="659">
                  <c:v>78.388211999999996</c:v>
                </c:pt>
                <c:pt idx="660">
                  <c:v>78.461546999999996</c:v>
                </c:pt>
                <c:pt idx="661">
                  <c:v>78.639358000000001</c:v>
                </c:pt>
                <c:pt idx="662">
                  <c:v>78.801028000000002</c:v>
                </c:pt>
                <c:pt idx="663">
                  <c:v>78.870395000000002</c:v>
                </c:pt>
                <c:pt idx="664">
                  <c:v>79.013120000000001</c:v>
                </c:pt>
                <c:pt idx="665">
                  <c:v>79.134927000000005</c:v>
                </c:pt>
                <c:pt idx="666">
                  <c:v>79.397191000000007</c:v>
                </c:pt>
                <c:pt idx="667">
                  <c:v>79.512096</c:v>
                </c:pt>
                <c:pt idx="668">
                  <c:v>79.667933000000005</c:v>
                </c:pt>
                <c:pt idx="669">
                  <c:v>79.827405999999996</c:v>
                </c:pt>
                <c:pt idx="670">
                  <c:v>79.910297</c:v>
                </c:pt>
                <c:pt idx="671">
                  <c:v>80.057696000000007</c:v>
                </c:pt>
                <c:pt idx="672">
                  <c:v>80.193544000000003</c:v>
                </c:pt>
                <c:pt idx="673">
                  <c:v>80.334568000000004</c:v>
                </c:pt>
                <c:pt idx="674">
                  <c:v>80.479787999999999</c:v>
                </c:pt>
                <c:pt idx="675">
                  <c:v>80.645608999999993</c:v>
                </c:pt>
                <c:pt idx="676">
                  <c:v>80.874559000000005</c:v>
                </c:pt>
                <c:pt idx="677">
                  <c:v>81.053948000000005</c:v>
                </c:pt>
                <c:pt idx="678">
                  <c:v>81.161017000000001</c:v>
                </c:pt>
                <c:pt idx="679">
                  <c:v>81.322309000000004</c:v>
                </c:pt>
                <c:pt idx="680">
                  <c:v>81.467820000000003</c:v>
                </c:pt>
                <c:pt idx="681">
                  <c:v>81.574415999999999</c:v>
                </c:pt>
                <c:pt idx="682">
                  <c:v>81.756671999999995</c:v>
                </c:pt>
                <c:pt idx="683">
                  <c:v>81.882403999999994</c:v>
                </c:pt>
                <c:pt idx="684">
                  <c:v>82.046278999999998</c:v>
                </c:pt>
                <c:pt idx="685">
                  <c:v>82.219774999999998</c:v>
                </c:pt>
                <c:pt idx="686">
                  <c:v>82.343491999999998</c:v>
                </c:pt>
                <c:pt idx="687">
                  <c:v>82.441383000000002</c:v>
                </c:pt>
                <c:pt idx="688">
                  <c:v>82.556600000000003</c:v>
                </c:pt>
                <c:pt idx="689">
                  <c:v>82.639872999999994</c:v>
                </c:pt>
                <c:pt idx="690">
                  <c:v>82.769227000000001</c:v>
                </c:pt>
                <c:pt idx="691">
                  <c:v>82.870011000000005</c:v>
                </c:pt>
                <c:pt idx="692">
                  <c:v>82.959256999999994</c:v>
                </c:pt>
                <c:pt idx="693">
                  <c:v>83.033657000000005</c:v>
                </c:pt>
                <c:pt idx="694">
                  <c:v>83.152981999999994</c:v>
                </c:pt>
                <c:pt idx="695">
                  <c:v>83.286366000000001</c:v>
                </c:pt>
                <c:pt idx="696">
                  <c:v>83.426370000000006</c:v>
                </c:pt>
                <c:pt idx="697">
                  <c:v>83.657552999999993</c:v>
                </c:pt>
                <c:pt idx="698">
                  <c:v>83.711496999999994</c:v>
                </c:pt>
                <c:pt idx="699">
                  <c:v>83.796666000000002</c:v>
                </c:pt>
                <c:pt idx="700">
                  <c:v>83.870688000000001</c:v>
                </c:pt>
                <c:pt idx="701">
                  <c:v>83.932539000000006</c:v>
                </c:pt>
                <c:pt idx="702">
                  <c:v>84.049509</c:v>
                </c:pt>
                <c:pt idx="703">
                  <c:v>84.135316000000003</c:v>
                </c:pt>
                <c:pt idx="704">
                  <c:v>84.250365000000002</c:v>
                </c:pt>
                <c:pt idx="705">
                  <c:v>84.333703</c:v>
                </c:pt>
                <c:pt idx="706">
                  <c:v>84.443342000000001</c:v>
                </c:pt>
                <c:pt idx="707">
                  <c:v>84.490684999999999</c:v>
                </c:pt>
                <c:pt idx="708">
                  <c:v>84.588620000000006</c:v>
                </c:pt>
                <c:pt idx="709">
                  <c:v>84.654517999999996</c:v>
                </c:pt>
                <c:pt idx="710">
                  <c:v>84.828338000000002</c:v>
                </c:pt>
                <c:pt idx="711">
                  <c:v>84.924753999999993</c:v>
                </c:pt>
                <c:pt idx="712">
                  <c:v>84.972543000000002</c:v>
                </c:pt>
                <c:pt idx="713">
                  <c:v>85.033632999999995</c:v>
                </c:pt>
                <c:pt idx="714">
                  <c:v>85.094380000000001</c:v>
                </c:pt>
                <c:pt idx="715">
                  <c:v>85.161398000000005</c:v>
                </c:pt>
                <c:pt idx="716">
                  <c:v>85.275422000000006</c:v>
                </c:pt>
                <c:pt idx="717">
                  <c:v>85.330869000000007</c:v>
                </c:pt>
                <c:pt idx="718">
                  <c:v>85.378150000000005</c:v>
                </c:pt>
                <c:pt idx="719">
                  <c:v>85.410548000000006</c:v>
                </c:pt>
                <c:pt idx="720">
                  <c:v>85.552266000000003</c:v>
                </c:pt>
                <c:pt idx="721">
                  <c:v>85.671599000000001</c:v>
                </c:pt>
                <c:pt idx="722">
                  <c:v>85.697626999999997</c:v>
                </c:pt>
                <c:pt idx="723">
                  <c:v>85.773161000000002</c:v>
                </c:pt>
                <c:pt idx="724">
                  <c:v>85.864984000000007</c:v>
                </c:pt>
                <c:pt idx="725">
                  <c:v>85.992332000000005</c:v>
                </c:pt>
                <c:pt idx="726">
                  <c:v>86.121120000000005</c:v>
                </c:pt>
                <c:pt idx="727">
                  <c:v>86.186830999999998</c:v>
                </c:pt>
                <c:pt idx="728">
                  <c:v>86.291174999999996</c:v>
                </c:pt>
                <c:pt idx="729">
                  <c:v>86.417355000000001</c:v>
                </c:pt>
                <c:pt idx="730">
                  <c:v>86.472041000000004</c:v>
                </c:pt>
                <c:pt idx="731">
                  <c:v>86.499932999999999</c:v>
                </c:pt>
                <c:pt idx="732">
                  <c:v>86.559285000000003</c:v>
                </c:pt>
                <c:pt idx="733">
                  <c:v>86.606773000000004</c:v>
                </c:pt>
                <c:pt idx="734">
                  <c:v>86.644863000000001</c:v>
                </c:pt>
                <c:pt idx="735">
                  <c:v>86.686790000000002</c:v>
                </c:pt>
                <c:pt idx="736">
                  <c:v>86.773043999999999</c:v>
                </c:pt>
                <c:pt idx="737">
                  <c:v>86.861158000000003</c:v>
                </c:pt>
                <c:pt idx="738">
                  <c:v>86.878101000000001</c:v>
                </c:pt>
                <c:pt idx="739">
                  <c:v>86.919911999999997</c:v>
                </c:pt>
                <c:pt idx="740">
                  <c:v>86.956746999999993</c:v>
                </c:pt>
                <c:pt idx="741">
                  <c:v>87.009444000000002</c:v>
                </c:pt>
                <c:pt idx="742">
                  <c:v>87.017852000000005</c:v>
                </c:pt>
                <c:pt idx="743">
                  <c:v>87.055000000000007</c:v>
                </c:pt>
                <c:pt idx="744">
                  <c:v>87.091387999999995</c:v>
                </c:pt>
                <c:pt idx="745">
                  <c:v>87.119831000000005</c:v>
                </c:pt>
                <c:pt idx="746">
                  <c:v>87.205561000000003</c:v>
                </c:pt>
                <c:pt idx="747">
                  <c:v>87.245254000000003</c:v>
                </c:pt>
                <c:pt idx="748">
                  <c:v>87.275891000000001</c:v>
                </c:pt>
                <c:pt idx="749">
                  <c:v>87.275891000000001</c:v>
                </c:pt>
                <c:pt idx="750">
                  <c:v>87.343855000000005</c:v>
                </c:pt>
                <c:pt idx="751">
                  <c:v>87.383743999999993</c:v>
                </c:pt>
                <c:pt idx="752">
                  <c:v>87.415425999999997</c:v>
                </c:pt>
                <c:pt idx="753">
                  <c:v>87.444976999999994</c:v>
                </c:pt>
                <c:pt idx="754">
                  <c:v>87.483598000000001</c:v>
                </c:pt>
                <c:pt idx="755">
                  <c:v>87.544610000000006</c:v>
                </c:pt>
                <c:pt idx="756">
                  <c:v>87.575451000000001</c:v>
                </c:pt>
                <c:pt idx="757">
                  <c:v>87.606728000000004</c:v>
                </c:pt>
                <c:pt idx="758">
                  <c:v>87.659175000000005</c:v>
                </c:pt>
                <c:pt idx="759">
                  <c:v>87.682230000000004</c:v>
                </c:pt>
                <c:pt idx="760">
                  <c:v>87.706191000000004</c:v>
                </c:pt>
                <c:pt idx="761">
                  <c:v>87.706191000000004</c:v>
                </c:pt>
                <c:pt idx="762">
                  <c:v>87.75197</c:v>
                </c:pt>
                <c:pt idx="763">
                  <c:v>87.794462999999993</c:v>
                </c:pt>
                <c:pt idx="764">
                  <c:v>87.859871999999996</c:v>
                </c:pt>
                <c:pt idx="765">
                  <c:v>87.88212</c:v>
                </c:pt>
                <c:pt idx="766">
                  <c:v>87.894836999999995</c:v>
                </c:pt>
                <c:pt idx="767">
                  <c:v>87.907781</c:v>
                </c:pt>
                <c:pt idx="768">
                  <c:v>87.930233999999999</c:v>
                </c:pt>
                <c:pt idx="769">
                  <c:v>87.952909000000005</c:v>
                </c:pt>
                <c:pt idx="770">
                  <c:v>87.952909000000005</c:v>
                </c:pt>
                <c:pt idx="771">
                  <c:v>87.975806000000006</c:v>
                </c:pt>
                <c:pt idx="772">
                  <c:v>88.022262999999995</c:v>
                </c:pt>
                <c:pt idx="773">
                  <c:v>88.058943999999997</c:v>
                </c:pt>
                <c:pt idx="774">
                  <c:v>88.058943999999997</c:v>
                </c:pt>
                <c:pt idx="775">
                  <c:v>88.082716000000005</c:v>
                </c:pt>
                <c:pt idx="776">
                  <c:v>88.082716000000005</c:v>
                </c:pt>
                <c:pt idx="777">
                  <c:v>88.120039000000006</c:v>
                </c:pt>
                <c:pt idx="778">
                  <c:v>88.133593000000005</c:v>
                </c:pt>
                <c:pt idx="779">
                  <c:v>88.206844000000004</c:v>
                </c:pt>
                <c:pt idx="780">
                  <c:v>88.282072999999997</c:v>
                </c:pt>
                <c:pt idx="781">
                  <c:v>88.295801999999995</c:v>
                </c:pt>
                <c:pt idx="782">
                  <c:v>88.295801999999995</c:v>
                </c:pt>
                <c:pt idx="783">
                  <c:v>88.347033999999994</c:v>
                </c:pt>
                <c:pt idx="784">
                  <c:v>88.347033999999994</c:v>
                </c:pt>
                <c:pt idx="785">
                  <c:v>88.372978000000003</c:v>
                </c:pt>
                <c:pt idx="786">
                  <c:v>88.425522999999998</c:v>
                </c:pt>
                <c:pt idx="787">
                  <c:v>88.425522999999998</c:v>
                </c:pt>
                <c:pt idx="788">
                  <c:v>88.425522999999998</c:v>
                </c:pt>
                <c:pt idx="789">
                  <c:v>88.425522999999998</c:v>
                </c:pt>
                <c:pt idx="790">
                  <c:v>88.425522999999998</c:v>
                </c:pt>
                <c:pt idx="791">
                  <c:v>88.425522999999998</c:v>
                </c:pt>
                <c:pt idx="792">
                  <c:v>88.425522999999998</c:v>
                </c:pt>
                <c:pt idx="793">
                  <c:v>88.425522999999998</c:v>
                </c:pt>
                <c:pt idx="794">
                  <c:v>88.425522999999998</c:v>
                </c:pt>
                <c:pt idx="795">
                  <c:v>88.452122000000003</c:v>
                </c:pt>
                <c:pt idx="796">
                  <c:v>88.452122000000003</c:v>
                </c:pt>
                <c:pt idx="797">
                  <c:v>88.452122000000003</c:v>
                </c:pt>
                <c:pt idx="798">
                  <c:v>88.452122000000003</c:v>
                </c:pt>
                <c:pt idx="799">
                  <c:v>88.452122000000003</c:v>
                </c:pt>
                <c:pt idx="800">
                  <c:v>88.452122000000003</c:v>
                </c:pt>
                <c:pt idx="801">
                  <c:v>88.452122000000003</c:v>
                </c:pt>
                <c:pt idx="802">
                  <c:v>88.452122000000003</c:v>
                </c:pt>
                <c:pt idx="803">
                  <c:v>88.452122000000003</c:v>
                </c:pt>
                <c:pt idx="804">
                  <c:v>88.452122000000003</c:v>
                </c:pt>
                <c:pt idx="805">
                  <c:v>88.452122000000003</c:v>
                </c:pt>
                <c:pt idx="806">
                  <c:v>88.452122000000003</c:v>
                </c:pt>
                <c:pt idx="807">
                  <c:v>88.452122000000003</c:v>
                </c:pt>
                <c:pt idx="808">
                  <c:v>88.452122000000003</c:v>
                </c:pt>
                <c:pt idx="809">
                  <c:v>88.452122000000003</c:v>
                </c:pt>
                <c:pt idx="810">
                  <c:v>88.452122000000003</c:v>
                </c:pt>
                <c:pt idx="811">
                  <c:v>88.452122000000003</c:v>
                </c:pt>
                <c:pt idx="812">
                  <c:v>88.452122000000003</c:v>
                </c:pt>
                <c:pt idx="813">
                  <c:v>88.452122000000003</c:v>
                </c:pt>
                <c:pt idx="814">
                  <c:v>88.452122000000003</c:v>
                </c:pt>
                <c:pt idx="815">
                  <c:v>88.452122000000003</c:v>
                </c:pt>
                <c:pt idx="816">
                  <c:v>88.452122000000003</c:v>
                </c:pt>
                <c:pt idx="817">
                  <c:v>88.452122000000003</c:v>
                </c:pt>
                <c:pt idx="818">
                  <c:v>88.452122000000003</c:v>
                </c:pt>
                <c:pt idx="819">
                  <c:v>88.452122000000003</c:v>
                </c:pt>
                <c:pt idx="820">
                  <c:v>88.452122000000003</c:v>
                </c:pt>
                <c:pt idx="821">
                  <c:v>88.452122000000003</c:v>
                </c:pt>
                <c:pt idx="822">
                  <c:v>88.452122000000003</c:v>
                </c:pt>
                <c:pt idx="823">
                  <c:v>88.452122000000003</c:v>
                </c:pt>
                <c:pt idx="824">
                  <c:v>88.452122000000003</c:v>
                </c:pt>
                <c:pt idx="825">
                  <c:v>88.452122000000003</c:v>
                </c:pt>
                <c:pt idx="826">
                  <c:v>88.452122000000003</c:v>
                </c:pt>
                <c:pt idx="827">
                  <c:v>88.452122000000003</c:v>
                </c:pt>
                <c:pt idx="828">
                  <c:v>88.452122000000003</c:v>
                </c:pt>
                <c:pt idx="829">
                  <c:v>88.452122000000003</c:v>
                </c:pt>
                <c:pt idx="830">
                  <c:v>88.452122000000003</c:v>
                </c:pt>
                <c:pt idx="831">
                  <c:v>88.452122000000003</c:v>
                </c:pt>
                <c:pt idx="832">
                  <c:v>88.452122000000003</c:v>
                </c:pt>
                <c:pt idx="833">
                  <c:v>88.452122000000003</c:v>
                </c:pt>
                <c:pt idx="834">
                  <c:v>88.452122000000003</c:v>
                </c:pt>
                <c:pt idx="835">
                  <c:v>88.452122000000003</c:v>
                </c:pt>
                <c:pt idx="836">
                  <c:v>88.452122000000003</c:v>
                </c:pt>
                <c:pt idx="837">
                  <c:v>88.452122000000003</c:v>
                </c:pt>
                <c:pt idx="838">
                  <c:v>88.452122000000003</c:v>
                </c:pt>
                <c:pt idx="839">
                  <c:v>88.452122000000003</c:v>
                </c:pt>
                <c:pt idx="840">
                  <c:v>88.452122000000003</c:v>
                </c:pt>
                <c:pt idx="841">
                  <c:v>88.452122000000003</c:v>
                </c:pt>
                <c:pt idx="842">
                  <c:v>88.452122000000003</c:v>
                </c:pt>
                <c:pt idx="843">
                  <c:v>88.452122000000003</c:v>
                </c:pt>
                <c:pt idx="844">
                  <c:v>88.452122000000003</c:v>
                </c:pt>
                <c:pt idx="845">
                  <c:v>88.452122000000003</c:v>
                </c:pt>
                <c:pt idx="846">
                  <c:v>88.452122000000003</c:v>
                </c:pt>
                <c:pt idx="847">
                  <c:v>88.452122000000003</c:v>
                </c:pt>
                <c:pt idx="848">
                  <c:v>88.452122000000003</c:v>
                </c:pt>
                <c:pt idx="849">
                  <c:v>88.452122000000003</c:v>
                </c:pt>
                <c:pt idx="850">
                  <c:v>88.452122000000003</c:v>
                </c:pt>
                <c:pt idx="851">
                  <c:v>88.452122000000003</c:v>
                </c:pt>
                <c:pt idx="852">
                  <c:v>88.452122000000003</c:v>
                </c:pt>
                <c:pt idx="853">
                  <c:v>88.452122000000003</c:v>
                </c:pt>
                <c:pt idx="854">
                  <c:v>88.452122000000003</c:v>
                </c:pt>
                <c:pt idx="855">
                  <c:v>88.452122000000003</c:v>
                </c:pt>
                <c:pt idx="856">
                  <c:v>88.452122000000003</c:v>
                </c:pt>
                <c:pt idx="857">
                  <c:v>88.452122000000003</c:v>
                </c:pt>
                <c:pt idx="858">
                  <c:v>88.452122000000003</c:v>
                </c:pt>
                <c:pt idx="859">
                  <c:v>88.452122000000003</c:v>
                </c:pt>
                <c:pt idx="860">
                  <c:v>88.452122000000003</c:v>
                </c:pt>
                <c:pt idx="861">
                  <c:v>88.452122000000003</c:v>
                </c:pt>
                <c:pt idx="862">
                  <c:v>88.452122000000003</c:v>
                </c:pt>
                <c:pt idx="863">
                  <c:v>88.452122000000003</c:v>
                </c:pt>
                <c:pt idx="864">
                  <c:v>88.452122000000003</c:v>
                </c:pt>
                <c:pt idx="865">
                  <c:v>88.452122000000003</c:v>
                </c:pt>
                <c:pt idx="866">
                  <c:v>88.452122000000003</c:v>
                </c:pt>
                <c:pt idx="867">
                  <c:v>88.452122000000003</c:v>
                </c:pt>
                <c:pt idx="868">
                  <c:v>88.452122000000003</c:v>
                </c:pt>
                <c:pt idx="869">
                  <c:v>88.452122000000003</c:v>
                </c:pt>
                <c:pt idx="870">
                  <c:v>88.452122000000003</c:v>
                </c:pt>
                <c:pt idx="871">
                  <c:v>88.452122000000003</c:v>
                </c:pt>
                <c:pt idx="872">
                  <c:v>88.452122000000003</c:v>
                </c:pt>
                <c:pt idx="873">
                  <c:v>88.452122000000003</c:v>
                </c:pt>
                <c:pt idx="874">
                  <c:v>88.452122000000003</c:v>
                </c:pt>
                <c:pt idx="875">
                  <c:v>88.452122000000003</c:v>
                </c:pt>
                <c:pt idx="876">
                  <c:v>88.452122000000003</c:v>
                </c:pt>
                <c:pt idx="877">
                  <c:v>88.452122000000003</c:v>
                </c:pt>
                <c:pt idx="878">
                  <c:v>88.452122000000003</c:v>
                </c:pt>
                <c:pt idx="879">
                  <c:v>88.452122000000003</c:v>
                </c:pt>
                <c:pt idx="880">
                  <c:v>88.452122000000003</c:v>
                </c:pt>
                <c:pt idx="881">
                  <c:v>88.452122000000003</c:v>
                </c:pt>
                <c:pt idx="882">
                  <c:v>88.452122000000003</c:v>
                </c:pt>
                <c:pt idx="883">
                  <c:v>88.452122000000003</c:v>
                </c:pt>
                <c:pt idx="884">
                  <c:v>88.452122000000003</c:v>
                </c:pt>
                <c:pt idx="885">
                  <c:v>88.452122000000003</c:v>
                </c:pt>
                <c:pt idx="886">
                  <c:v>88.452122000000003</c:v>
                </c:pt>
                <c:pt idx="887">
                  <c:v>88.452122000000003</c:v>
                </c:pt>
                <c:pt idx="888">
                  <c:v>88.452122000000003</c:v>
                </c:pt>
                <c:pt idx="889">
                  <c:v>88.452122000000003</c:v>
                </c:pt>
                <c:pt idx="890">
                  <c:v>88.452122000000003</c:v>
                </c:pt>
                <c:pt idx="891">
                  <c:v>88.452122000000003</c:v>
                </c:pt>
                <c:pt idx="892">
                  <c:v>88.452122000000003</c:v>
                </c:pt>
                <c:pt idx="893">
                  <c:v>88.452122000000003</c:v>
                </c:pt>
                <c:pt idx="894">
                  <c:v>88.452122000000003</c:v>
                </c:pt>
                <c:pt idx="895">
                  <c:v>88.452122000000003</c:v>
                </c:pt>
                <c:pt idx="896">
                  <c:v>88.452122000000003</c:v>
                </c:pt>
                <c:pt idx="897">
                  <c:v>88.452122000000003</c:v>
                </c:pt>
                <c:pt idx="898">
                  <c:v>88.452122000000003</c:v>
                </c:pt>
                <c:pt idx="899">
                  <c:v>88.452122000000003</c:v>
                </c:pt>
                <c:pt idx="900">
                  <c:v>88.452122000000003</c:v>
                </c:pt>
                <c:pt idx="901">
                  <c:v>88.452122000000003</c:v>
                </c:pt>
                <c:pt idx="902">
                  <c:v>88.452122000000003</c:v>
                </c:pt>
                <c:pt idx="903">
                  <c:v>88.452122000000003</c:v>
                </c:pt>
                <c:pt idx="904">
                  <c:v>88.452122000000003</c:v>
                </c:pt>
                <c:pt idx="905">
                  <c:v>88.452122000000003</c:v>
                </c:pt>
                <c:pt idx="906">
                  <c:v>88.452122000000003</c:v>
                </c:pt>
                <c:pt idx="907">
                  <c:v>88.452122000000003</c:v>
                </c:pt>
                <c:pt idx="908">
                  <c:v>88.452122000000003</c:v>
                </c:pt>
                <c:pt idx="909">
                  <c:v>88.452122000000003</c:v>
                </c:pt>
                <c:pt idx="910">
                  <c:v>88.452122000000003</c:v>
                </c:pt>
                <c:pt idx="911">
                  <c:v>88.452122000000003</c:v>
                </c:pt>
                <c:pt idx="912">
                  <c:v>88.452122000000003</c:v>
                </c:pt>
                <c:pt idx="913">
                  <c:v>88.452122000000003</c:v>
                </c:pt>
                <c:pt idx="914">
                  <c:v>88.452122000000003</c:v>
                </c:pt>
                <c:pt idx="915">
                  <c:v>88.452122000000003</c:v>
                </c:pt>
                <c:pt idx="916">
                  <c:v>88.452122000000003</c:v>
                </c:pt>
                <c:pt idx="917">
                  <c:v>88.452122000000003</c:v>
                </c:pt>
                <c:pt idx="918">
                  <c:v>88.452122000000003</c:v>
                </c:pt>
                <c:pt idx="919">
                  <c:v>88.452122000000003</c:v>
                </c:pt>
                <c:pt idx="920">
                  <c:v>88.452122000000003</c:v>
                </c:pt>
                <c:pt idx="921">
                  <c:v>88.452122000000003</c:v>
                </c:pt>
                <c:pt idx="922">
                  <c:v>88.452122000000003</c:v>
                </c:pt>
                <c:pt idx="923">
                  <c:v>88.452122000000003</c:v>
                </c:pt>
                <c:pt idx="924">
                  <c:v>88.452122000000003</c:v>
                </c:pt>
                <c:pt idx="925">
                  <c:v>88.452122000000003</c:v>
                </c:pt>
                <c:pt idx="926">
                  <c:v>88.452122000000003</c:v>
                </c:pt>
                <c:pt idx="927">
                  <c:v>88.452122000000003</c:v>
                </c:pt>
                <c:pt idx="928">
                  <c:v>88.452122000000003</c:v>
                </c:pt>
                <c:pt idx="929">
                  <c:v>88.452122000000003</c:v>
                </c:pt>
                <c:pt idx="930">
                  <c:v>88.452122000000003</c:v>
                </c:pt>
                <c:pt idx="931">
                  <c:v>88.452122000000003</c:v>
                </c:pt>
                <c:pt idx="932">
                  <c:v>88.452122000000003</c:v>
                </c:pt>
                <c:pt idx="933">
                  <c:v>88.452122000000003</c:v>
                </c:pt>
                <c:pt idx="934">
                  <c:v>88.452122000000003</c:v>
                </c:pt>
                <c:pt idx="935">
                  <c:v>88.452122000000003</c:v>
                </c:pt>
                <c:pt idx="936">
                  <c:v>88.452122000000003</c:v>
                </c:pt>
                <c:pt idx="937">
                  <c:v>88.452122000000003</c:v>
                </c:pt>
                <c:pt idx="938">
                  <c:v>88.452122000000003</c:v>
                </c:pt>
                <c:pt idx="939">
                  <c:v>88.452122000000003</c:v>
                </c:pt>
                <c:pt idx="940">
                  <c:v>88.452122000000003</c:v>
                </c:pt>
                <c:pt idx="941">
                  <c:v>88.452122000000003</c:v>
                </c:pt>
                <c:pt idx="942">
                  <c:v>88.452122000000003</c:v>
                </c:pt>
                <c:pt idx="943">
                  <c:v>88.452122000000003</c:v>
                </c:pt>
                <c:pt idx="944">
                  <c:v>88.452122000000003</c:v>
                </c:pt>
                <c:pt idx="945">
                  <c:v>88.452122000000003</c:v>
                </c:pt>
                <c:pt idx="946">
                  <c:v>88.452122000000003</c:v>
                </c:pt>
                <c:pt idx="947">
                  <c:v>88.452122000000003</c:v>
                </c:pt>
                <c:pt idx="948">
                  <c:v>88.452122000000003</c:v>
                </c:pt>
                <c:pt idx="949">
                  <c:v>88.452122000000003</c:v>
                </c:pt>
                <c:pt idx="950">
                  <c:v>88.452122000000003</c:v>
                </c:pt>
                <c:pt idx="951">
                  <c:v>88.452122000000003</c:v>
                </c:pt>
                <c:pt idx="952">
                  <c:v>88.452122000000003</c:v>
                </c:pt>
                <c:pt idx="953">
                  <c:v>88.452122000000003</c:v>
                </c:pt>
                <c:pt idx="954">
                  <c:v>88.452122000000003</c:v>
                </c:pt>
                <c:pt idx="955">
                  <c:v>88.452122000000003</c:v>
                </c:pt>
                <c:pt idx="956">
                  <c:v>88.452122000000003</c:v>
                </c:pt>
                <c:pt idx="957">
                  <c:v>88.452122000000003</c:v>
                </c:pt>
                <c:pt idx="958">
                  <c:v>88.452122000000003</c:v>
                </c:pt>
                <c:pt idx="959">
                  <c:v>88.452122000000003</c:v>
                </c:pt>
                <c:pt idx="960">
                  <c:v>88.452122000000003</c:v>
                </c:pt>
                <c:pt idx="961">
                  <c:v>88.452122000000003</c:v>
                </c:pt>
                <c:pt idx="962">
                  <c:v>88.452122000000003</c:v>
                </c:pt>
                <c:pt idx="963">
                  <c:v>88.452122000000003</c:v>
                </c:pt>
                <c:pt idx="964">
                  <c:v>88.452122000000003</c:v>
                </c:pt>
                <c:pt idx="965">
                  <c:v>88.452122000000003</c:v>
                </c:pt>
                <c:pt idx="966">
                  <c:v>88.452122000000003</c:v>
                </c:pt>
                <c:pt idx="967">
                  <c:v>88.452122000000003</c:v>
                </c:pt>
                <c:pt idx="968">
                  <c:v>88.452122000000003</c:v>
                </c:pt>
                <c:pt idx="969">
                  <c:v>88.452122000000003</c:v>
                </c:pt>
                <c:pt idx="970">
                  <c:v>88.452122000000003</c:v>
                </c:pt>
                <c:pt idx="971">
                  <c:v>88.452122000000003</c:v>
                </c:pt>
                <c:pt idx="972">
                  <c:v>88.452122000000003</c:v>
                </c:pt>
                <c:pt idx="973">
                  <c:v>88.452122000000003</c:v>
                </c:pt>
                <c:pt idx="974">
                  <c:v>88.452122000000003</c:v>
                </c:pt>
                <c:pt idx="975">
                  <c:v>88.452122000000003</c:v>
                </c:pt>
                <c:pt idx="976">
                  <c:v>88.452122000000003</c:v>
                </c:pt>
                <c:pt idx="977">
                  <c:v>88.452122000000003</c:v>
                </c:pt>
                <c:pt idx="978">
                  <c:v>88.452122000000003</c:v>
                </c:pt>
                <c:pt idx="979">
                  <c:v>88.452122000000003</c:v>
                </c:pt>
                <c:pt idx="980">
                  <c:v>88.452122000000003</c:v>
                </c:pt>
                <c:pt idx="981">
                  <c:v>88.452122000000003</c:v>
                </c:pt>
                <c:pt idx="982">
                  <c:v>88.452122000000003</c:v>
                </c:pt>
                <c:pt idx="983">
                  <c:v>88.452122000000003</c:v>
                </c:pt>
                <c:pt idx="984">
                  <c:v>88.452122000000003</c:v>
                </c:pt>
                <c:pt idx="985">
                  <c:v>88.452122000000003</c:v>
                </c:pt>
                <c:pt idx="986">
                  <c:v>88.452122000000003</c:v>
                </c:pt>
                <c:pt idx="987">
                  <c:v>88.452122000000003</c:v>
                </c:pt>
                <c:pt idx="988">
                  <c:v>88.452122000000003</c:v>
                </c:pt>
                <c:pt idx="989">
                  <c:v>88.452122000000003</c:v>
                </c:pt>
                <c:pt idx="990">
                  <c:v>88.452122000000003</c:v>
                </c:pt>
                <c:pt idx="991">
                  <c:v>88.452122000000003</c:v>
                </c:pt>
                <c:pt idx="992">
                  <c:v>88.452122000000003</c:v>
                </c:pt>
                <c:pt idx="993">
                  <c:v>88.452122000000003</c:v>
                </c:pt>
                <c:pt idx="994">
                  <c:v>88.452122000000003</c:v>
                </c:pt>
                <c:pt idx="995">
                  <c:v>88.452122000000003</c:v>
                </c:pt>
                <c:pt idx="996">
                  <c:v>88.452122000000003</c:v>
                </c:pt>
                <c:pt idx="997">
                  <c:v>88.452122000000003</c:v>
                </c:pt>
                <c:pt idx="998">
                  <c:v>88.452122000000003</c:v>
                </c:pt>
                <c:pt idx="999">
                  <c:v>88.452122000000003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4-4A8F-91A1-6B6330F04F04}"/>
            </c:ext>
          </c:extLst>
        </c:ser>
        <c:ser>
          <c:idx val="2"/>
          <c:order val="2"/>
          <c:tx>
            <c:strRef>
              <c:f>'hive_workers_death{}__'!$D$1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0.14346900000000001</c:v>
                </c:pt>
                <c:pt idx="2">
                  <c:v>0.17444299999999999</c:v>
                </c:pt>
                <c:pt idx="3">
                  <c:v>0.27257500000000001</c:v>
                </c:pt>
                <c:pt idx="4">
                  <c:v>0.37932199999999999</c:v>
                </c:pt>
                <c:pt idx="5">
                  <c:v>0.444521</c:v>
                </c:pt>
                <c:pt idx="6">
                  <c:v>0.46199499999999999</c:v>
                </c:pt>
                <c:pt idx="7">
                  <c:v>0.47336800000000001</c:v>
                </c:pt>
                <c:pt idx="8">
                  <c:v>0.56813499999999995</c:v>
                </c:pt>
                <c:pt idx="9">
                  <c:v>0.57125700000000001</c:v>
                </c:pt>
                <c:pt idx="10">
                  <c:v>0.60540300000000002</c:v>
                </c:pt>
                <c:pt idx="11">
                  <c:v>0.62854299999999996</c:v>
                </c:pt>
                <c:pt idx="12">
                  <c:v>0.66154999999999997</c:v>
                </c:pt>
                <c:pt idx="13">
                  <c:v>0.719634</c:v>
                </c:pt>
                <c:pt idx="14">
                  <c:v>0.73455899999999996</c:v>
                </c:pt>
                <c:pt idx="15">
                  <c:v>0.77979299999999996</c:v>
                </c:pt>
                <c:pt idx="16">
                  <c:v>0.80375200000000002</c:v>
                </c:pt>
                <c:pt idx="17">
                  <c:v>0.801145</c:v>
                </c:pt>
                <c:pt idx="18">
                  <c:v>0.81983700000000004</c:v>
                </c:pt>
                <c:pt idx="19">
                  <c:v>0.806778</c:v>
                </c:pt>
                <c:pt idx="20">
                  <c:v>0.88525500000000001</c:v>
                </c:pt>
                <c:pt idx="21">
                  <c:v>0.89612599999999998</c:v>
                </c:pt>
                <c:pt idx="22">
                  <c:v>0.97337200000000001</c:v>
                </c:pt>
                <c:pt idx="23">
                  <c:v>0.96027499999999999</c:v>
                </c:pt>
                <c:pt idx="24">
                  <c:v>1.0307550000000001</c:v>
                </c:pt>
                <c:pt idx="25">
                  <c:v>1.0923069999999999</c:v>
                </c:pt>
                <c:pt idx="26">
                  <c:v>1.057253</c:v>
                </c:pt>
                <c:pt idx="27">
                  <c:v>1.0430619999999999</c:v>
                </c:pt>
                <c:pt idx="28">
                  <c:v>1.049358</c:v>
                </c:pt>
                <c:pt idx="29">
                  <c:v>1.0587310000000001</c:v>
                </c:pt>
                <c:pt idx="30">
                  <c:v>1.092789</c:v>
                </c:pt>
                <c:pt idx="31">
                  <c:v>1.1391070000000001</c:v>
                </c:pt>
                <c:pt idx="32">
                  <c:v>1.1805779999999999</c:v>
                </c:pt>
                <c:pt idx="33">
                  <c:v>1.1492389999999999</c:v>
                </c:pt>
                <c:pt idx="34">
                  <c:v>1.098725</c:v>
                </c:pt>
                <c:pt idx="35">
                  <c:v>1.158615</c:v>
                </c:pt>
                <c:pt idx="36">
                  <c:v>1.2129799999999999</c:v>
                </c:pt>
                <c:pt idx="37">
                  <c:v>1.242858</c:v>
                </c:pt>
                <c:pt idx="38">
                  <c:v>1.295596</c:v>
                </c:pt>
                <c:pt idx="39">
                  <c:v>1.2493590000000001</c:v>
                </c:pt>
                <c:pt idx="40">
                  <c:v>1.257622</c:v>
                </c:pt>
                <c:pt idx="41">
                  <c:v>1.2386779999999999</c:v>
                </c:pt>
                <c:pt idx="42">
                  <c:v>1.274065</c:v>
                </c:pt>
                <c:pt idx="43">
                  <c:v>1.2968660000000001</c:v>
                </c:pt>
                <c:pt idx="44">
                  <c:v>1.311952</c:v>
                </c:pt>
                <c:pt idx="45">
                  <c:v>1.317925</c:v>
                </c:pt>
                <c:pt idx="46">
                  <c:v>1.354695</c:v>
                </c:pt>
                <c:pt idx="47">
                  <c:v>1.3669290000000001</c:v>
                </c:pt>
                <c:pt idx="48">
                  <c:v>1.395635</c:v>
                </c:pt>
                <c:pt idx="49">
                  <c:v>1.412954</c:v>
                </c:pt>
                <c:pt idx="50">
                  <c:v>1.4137470000000001</c:v>
                </c:pt>
                <c:pt idx="51">
                  <c:v>1.405699</c:v>
                </c:pt>
                <c:pt idx="52">
                  <c:v>1.4865440000000001</c:v>
                </c:pt>
                <c:pt idx="53">
                  <c:v>1.535968</c:v>
                </c:pt>
                <c:pt idx="54">
                  <c:v>1.5288759999999999</c:v>
                </c:pt>
                <c:pt idx="55">
                  <c:v>1.5708329999999999</c:v>
                </c:pt>
                <c:pt idx="56">
                  <c:v>1.6405670000000001</c:v>
                </c:pt>
                <c:pt idx="57">
                  <c:v>1.5839749999999999</c:v>
                </c:pt>
                <c:pt idx="58">
                  <c:v>1.5770679999999999</c:v>
                </c:pt>
                <c:pt idx="59">
                  <c:v>1.627983</c:v>
                </c:pt>
                <c:pt idx="60">
                  <c:v>1.6587240000000001</c:v>
                </c:pt>
                <c:pt idx="61">
                  <c:v>1.6687399999999999</c:v>
                </c:pt>
                <c:pt idx="62">
                  <c:v>1.6549480000000001</c:v>
                </c:pt>
                <c:pt idx="63">
                  <c:v>1.685168</c:v>
                </c:pt>
                <c:pt idx="64">
                  <c:v>1.7693939999999999</c:v>
                </c:pt>
                <c:pt idx="65">
                  <c:v>1.7946759999999999</c:v>
                </c:pt>
                <c:pt idx="66">
                  <c:v>1.805844</c:v>
                </c:pt>
                <c:pt idx="67">
                  <c:v>1.8317369999999999</c:v>
                </c:pt>
                <c:pt idx="68">
                  <c:v>1.7873209999999999</c:v>
                </c:pt>
                <c:pt idx="69">
                  <c:v>1.777935</c:v>
                </c:pt>
                <c:pt idx="70">
                  <c:v>1.8643050000000001</c:v>
                </c:pt>
                <c:pt idx="71">
                  <c:v>1.903186</c:v>
                </c:pt>
                <c:pt idx="72">
                  <c:v>1.9342280000000001</c:v>
                </c:pt>
                <c:pt idx="73">
                  <c:v>1.9331039999999999</c:v>
                </c:pt>
                <c:pt idx="74">
                  <c:v>1.939397</c:v>
                </c:pt>
                <c:pt idx="75">
                  <c:v>1.9897879999999999</c:v>
                </c:pt>
                <c:pt idx="76">
                  <c:v>2.0626679999999999</c:v>
                </c:pt>
                <c:pt idx="77">
                  <c:v>2.0741869999999998</c:v>
                </c:pt>
                <c:pt idx="78">
                  <c:v>2.0776219999999999</c:v>
                </c:pt>
                <c:pt idx="79">
                  <c:v>2.0098379999999998</c:v>
                </c:pt>
                <c:pt idx="80">
                  <c:v>2.0372849999999998</c:v>
                </c:pt>
                <c:pt idx="81">
                  <c:v>2.0428299999999999</c:v>
                </c:pt>
                <c:pt idx="82">
                  <c:v>2.0820159999999999</c:v>
                </c:pt>
                <c:pt idx="83">
                  <c:v>2.0620850000000002</c:v>
                </c:pt>
                <c:pt idx="84">
                  <c:v>2.008731</c:v>
                </c:pt>
                <c:pt idx="85">
                  <c:v>2.0299649999999998</c:v>
                </c:pt>
                <c:pt idx="86">
                  <c:v>2.0167079999999999</c:v>
                </c:pt>
                <c:pt idx="87">
                  <c:v>2.0171410000000001</c:v>
                </c:pt>
                <c:pt idx="88">
                  <c:v>2.0244740000000001</c:v>
                </c:pt>
                <c:pt idx="89">
                  <c:v>2.0509469999999999</c:v>
                </c:pt>
                <c:pt idx="90">
                  <c:v>2.0799979999999998</c:v>
                </c:pt>
                <c:pt idx="91">
                  <c:v>2.091485</c:v>
                </c:pt>
                <c:pt idx="92">
                  <c:v>2.146665</c:v>
                </c:pt>
                <c:pt idx="93">
                  <c:v>2.1185900000000002</c:v>
                </c:pt>
                <c:pt idx="94">
                  <c:v>2.1202369999999999</c:v>
                </c:pt>
                <c:pt idx="95">
                  <c:v>2.0715180000000002</c:v>
                </c:pt>
                <c:pt idx="96">
                  <c:v>2.1044909999999999</c:v>
                </c:pt>
                <c:pt idx="97">
                  <c:v>2.1280130000000002</c:v>
                </c:pt>
                <c:pt idx="98">
                  <c:v>2.0724399999999998</c:v>
                </c:pt>
                <c:pt idx="99">
                  <c:v>2.0256129999999999</c:v>
                </c:pt>
                <c:pt idx="100">
                  <c:v>2.0484089999999999</c:v>
                </c:pt>
                <c:pt idx="101">
                  <c:v>2.0852719999999998</c:v>
                </c:pt>
                <c:pt idx="102">
                  <c:v>2.121658</c:v>
                </c:pt>
                <c:pt idx="103">
                  <c:v>2.1071810000000002</c:v>
                </c:pt>
                <c:pt idx="104">
                  <c:v>2.1410119999999999</c:v>
                </c:pt>
                <c:pt idx="105">
                  <c:v>2.0962040000000002</c:v>
                </c:pt>
                <c:pt idx="106">
                  <c:v>2.086125</c:v>
                </c:pt>
                <c:pt idx="107">
                  <c:v>2.072702</c:v>
                </c:pt>
                <c:pt idx="108">
                  <c:v>2.1518440000000001</c:v>
                </c:pt>
                <c:pt idx="109">
                  <c:v>2.1829019999999999</c:v>
                </c:pt>
                <c:pt idx="110">
                  <c:v>2.2156370000000001</c:v>
                </c:pt>
                <c:pt idx="111">
                  <c:v>2.1911239999999998</c:v>
                </c:pt>
                <c:pt idx="112">
                  <c:v>2.1829550000000002</c:v>
                </c:pt>
                <c:pt idx="113">
                  <c:v>2.248122</c:v>
                </c:pt>
                <c:pt idx="114">
                  <c:v>2.2547410000000001</c:v>
                </c:pt>
                <c:pt idx="115">
                  <c:v>2.2897789999999998</c:v>
                </c:pt>
                <c:pt idx="116">
                  <c:v>2.2519049999999998</c:v>
                </c:pt>
                <c:pt idx="117">
                  <c:v>2.316319</c:v>
                </c:pt>
                <c:pt idx="118">
                  <c:v>2.345348</c:v>
                </c:pt>
                <c:pt idx="119">
                  <c:v>2.4089320000000001</c:v>
                </c:pt>
                <c:pt idx="120">
                  <c:v>2.4894759999999998</c:v>
                </c:pt>
                <c:pt idx="121">
                  <c:v>2.497776</c:v>
                </c:pt>
                <c:pt idx="122">
                  <c:v>2.5034589999999999</c:v>
                </c:pt>
                <c:pt idx="123">
                  <c:v>2.57342</c:v>
                </c:pt>
                <c:pt idx="124">
                  <c:v>2.5962710000000002</c:v>
                </c:pt>
                <c:pt idx="125">
                  <c:v>2.5818970000000001</c:v>
                </c:pt>
                <c:pt idx="126">
                  <c:v>2.5749559999999998</c:v>
                </c:pt>
                <c:pt idx="127">
                  <c:v>2.6360809999999999</c:v>
                </c:pt>
                <c:pt idx="128">
                  <c:v>2.6243370000000001</c:v>
                </c:pt>
                <c:pt idx="129">
                  <c:v>2.6963780000000002</c:v>
                </c:pt>
                <c:pt idx="130">
                  <c:v>2.7226319999999999</c:v>
                </c:pt>
                <c:pt idx="131">
                  <c:v>2.685467</c:v>
                </c:pt>
                <c:pt idx="132">
                  <c:v>2.7184919999999999</c:v>
                </c:pt>
                <c:pt idx="133">
                  <c:v>2.7902559999999998</c:v>
                </c:pt>
                <c:pt idx="134">
                  <c:v>2.8569990000000001</c:v>
                </c:pt>
                <c:pt idx="135">
                  <c:v>2.9120300000000001</c:v>
                </c:pt>
                <c:pt idx="136">
                  <c:v>2.8740950000000001</c:v>
                </c:pt>
                <c:pt idx="137">
                  <c:v>2.8714409999999999</c:v>
                </c:pt>
                <c:pt idx="138">
                  <c:v>2.82213</c:v>
                </c:pt>
                <c:pt idx="139">
                  <c:v>2.8650570000000002</c:v>
                </c:pt>
                <c:pt idx="140">
                  <c:v>2.8013279999999998</c:v>
                </c:pt>
                <c:pt idx="141">
                  <c:v>2.8625669999999999</c:v>
                </c:pt>
                <c:pt idx="142">
                  <c:v>2.8261419999999999</c:v>
                </c:pt>
                <c:pt idx="143">
                  <c:v>2.8457669999999999</c:v>
                </c:pt>
                <c:pt idx="144">
                  <c:v>2.8587280000000002</c:v>
                </c:pt>
                <c:pt idx="145">
                  <c:v>2.8696920000000001</c:v>
                </c:pt>
                <c:pt idx="146">
                  <c:v>2.8725879999999999</c:v>
                </c:pt>
                <c:pt idx="147">
                  <c:v>2.942043</c:v>
                </c:pt>
                <c:pt idx="148">
                  <c:v>2.9526140000000001</c:v>
                </c:pt>
                <c:pt idx="149">
                  <c:v>2.922253</c:v>
                </c:pt>
                <c:pt idx="150">
                  <c:v>2.9281579999999998</c:v>
                </c:pt>
                <c:pt idx="151">
                  <c:v>2.8748800000000001</c:v>
                </c:pt>
                <c:pt idx="152">
                  <c:v>2.824376</c:v>
                </c:pt>
                <c:pt idx="153">
                  <c:v>2.7641429999999998</c:v>
                </c:pt>
                <c:pt idx="154">
                  <c:v>2.8136450000000002</c:v>
                </c:pt>
                <c:pt idx="155">
                  <c:v>2.8161019999999999</c:v>
                </c:pt>
                <c:pt idx="156">
                  <c:v>2.8329849999999999</c:v>
                </c:pt>
                <c:pt idx="157">
                  <c:v>2.8712580000000001</c:v>
                </c:pt>
                <c:pt idx="158">
                  <c:v>2.8355939999999999</c:v>
                </c:pt>
                <c:pt idx="159">
                  <c:v>2.846346</c:v>
                </c:pt>
                <c:pt idx="160">
                  <c:v>2.8937200000000001</c:v>
                </c:pt>
                <c:pt idx="161">
                  <c:v>2.862044</c:v>
                </c:pt>
                <c:pt idx="162">
                  <c:v>2.843712</c:v>
                </c:pt>
                <c:pt idx="163">
                  <c:v>2.8493580000000001</c:v>
                </c:pt>
                <c:pt idx="164">
                  <c:v>2.8354550000000001</c:v>
                </c:pt>
                <c:pt idx="165">
                  <c:v>2.8756759999999999</c:v>
                </c:pt>
                <c:pt idx="166">
                  <c:v>2.8527999999999998</c:v>
                </c:pt>
                <c:pt idx="167">
                  <c:v>2.8617910000000002</c:v>
                </c:pt>
                <c:pt idx="168">
                  <c:v>2.8230930000000001</c:v>
                </c:pt>
                <c:pt idx="169">
                  <c:v>2.807582</c:v>
                </c:pt>
                <c:pt idx="170">
                  <c:v>2.759379</c:v>
                </c:pt>
                <c:pt idx="171">
                  <c:v>2.7955909999999999</c:v>
                </c:pt>
                <c:pt idx="172">
                  <c:v>2.7701889999999998</c:v>
                </c:pt>
                <c:pt idx="173">
                  <c:v>2.8298220000000001</c:v>
                </c:pt>
                <c:pt idx="174">
                  <c:v>2.793558</c:v>
                </c:pt>
                <c:pt idx="175">
                  <c:v>2.8040310000000002</c:v>
                </c:pt>
                <c:pt idx="176">
                  <c:v>2.7095419999999999</c:v>
                </c:pt>
                <c:pt idx="177">
                  <c:v>2.7124280000000001</c:v>
                </c:pt>
                <c:pt idx="178">
                  <c:v>2.7116319999999998</c:v>
                </c:pt>
                <c:pt idx="179">
                  <c:v>2.6959620000000002</c:v>
                </c:pt>
                <c:pt idx="180">
                  <c:v>2.6631960000000001</c:v>
                </c:pt>
                <c:pt idx="181">
                  <c:v>2.6836449999999998</c:v>
                </c:pt>
                <c:pt idx="182">
                  <c:v>2.730483</c:v>
                </c:pt>
                <c:pt idx="183">
                  <c:v>2.7524479999999998</c:v>
                </c:pt>
                <c:pt idx="184">
                  <c:v>2.822066</c:v>
                </c:pt>
                <c:pt idx="185">
                  <c:v>2.7902849999999999</c:v>
                </c:pt>
                <c:pt idx="186">
                  <c:v>2.8080210000000001</c:v>
                </c:pt>
                <c:pt idx="187">
                  <c:v>2.8267069999999999</c:v>
                </c:pt>
                <c:pt idx="188">
                  <c:v>2.8221590000000001</c:v>
                </c:pt>
                <c:pt idx="189">
                  <c:v>2.8246560000000001</c:v>
                </c:pt>
                <c:pt idx="190">
                  <c:v>2.7993999999999999</c:v>
                </c:pt>
                <c:pt idx="191">
                  <c:v>2.7903790000000002</c:v>
                </c:pt>
                <c:pt idx="192">
                  <c:v>2.7844720000000001</c:v>
                </c:pt>
                <c:pt idx="193">
                  <c:v>2.766073</c:v>
                </c:pt>
                <c:pt idx="194">
                  <c:v>2.777123</c:v>
                </c:pt>
                <c:pt idx="195">
                  <c:v>2.7595879999999999</c:v>
                </c:pt>
                <c:pt idx="196">
                  <c:v>2.7345320000000002</c:v>
                </c:pt>
                <c:pt idx="197">
                  <c:v>2.7957969999999999</c:v>
                </c:pt>
                <c:pt idx="198">
                  <c:v>2.7738719999999999</c:v>
                </c:pt>
                <c:pt idx="199">
                  <c:v>2.813885</c:v>
                </c:pt>
                <c:pt idx="200">
                  <c:v>2.811871</c:v>
                </c:pt>
                <c:pt idx="201">
                  <c:v>2.7912699999999999</c:v>
                </c:pt>
                <c:pt idx="202">
                  <c:v>2.7849689999999998</c:v>
                </c:pt>
                <c:pt idx="203">
                  <c:v>2.7295180000000001</c:v>
                </c:pt>
                <c:pt idx="204">
                  <c:v>2.7826970000000002</c:v>
                </c:pt>
                <c:pt idx="205">
                  <c:v>2.8832469999999999</c:v>
                </c:pt>
                <c:pt idx="206">
                  <c:v>2.9093550000000001</c:v>
                </c:pt>
                <c:pt idx="207">
                  <c:v>2.93344</c:v>
                </c:pt>
                <c:pt idx="208">
                  <c:v>2.9194399999999998</c:v>
                </c:pt>
                <c:pt idx="209">
                  <c:v>2.9608789999999998</c:v>
                </c:pt>
                <c:pt idx="210">
                  <c:v>2.9675449999999999</c:v>
                </c:pt>
                <c:pt idx="211">
                  <c:v>2.959927</c:v>
                </c:pt>
                <c:pt idx="212">
                  <c:v>2.9428100000000001</c:v>
                </c:pt>
                <c:pt idx="213">
                  <c:v>2.9486180000000002</c:v>
                </c:pt>
                <c:pt idx="214">
                  <c:v>2.9312550000000002</c:v>
                </c:pt>
                <c:pt idx="215">
                  <c:v>2.9512360000000002</c:v>
                </c:pt>
                <c:pt idx="216">
                  <c:v>2.9454669999999998</c:v>
                </c:pt>
                <c:pt idx="217">
                  <c:v>3.013795</c:v>
                </c:pt>
                <c:pt idx="218">
                  <c:v>3.0965859999999998</c:v>
                </c:pt>
                <c:pt idx="219">
                  <c:v>3.055193</c:v>
                </c:pt>
                <c:pt idx="220">
                  <c:v>3.1107200000000002</c:v>
                </c:pt>
                <c:pt idx="221">
                  <c:v>3.0918389999999998</c:v>
                </c:pt>
                <c:pt idx="222">
                  <c:v>3.0739570000000001</c:v>
                </c:pt>
                <c:pt idx="223">
                  <c:v>3.1170450000000001</c:v>
                </c:pt>
                <c:pt idx="224">
                  <c:v>3.1464889999999999</c:v>
                </c:pt>
                <c:pt idx="225">
                  <c:v>3.198909</c:v>
                </c:pt>
                <c:pt idx="226">
                  <c:v>3.171821</c:v>
                </c:pt>
                <c:pt idx="227">
                  <c:v>3.1373069999999998</c:v>
                </c:pt>
                <c:pt idx="228">
                  <c:v>3.1458349999999999</c:v>
                </c:pt>
                <c:pt idx="229">
                  <c:v>3.1010450000000001</c:v>
                </c:pt>
                <c:pt idx="230">
                  <c:v>3.0350069999999998</c:v>
                </c:pt>
                <c:pt idx="231">
                  <c:v>3.0223550000000001</c:v>
                </c:pt>
                <c:pt idx="232">
                  <c:v>3.0205410000000001</c:v>
                </c:pt>
                <c:pt idx="233">
                  <c:v>3.0405850000000001</c:v>
                </c:pt>
                <c:pt idx="234">
                  <c:v>3.0173770000000002</c:v>
                </c:pt>
                <c:pt idx="235">
                  <c:v>2.9746169999999998</c:v>
                </c:pt>
                <c:pt idx="236">
                  <c:v>2.947076</c:v>
                </c:pt>
                <c:pt idx="237">
                  <c:v>2.9034230000000001</c:v>
                </c:pt>
                <c:pt idx="238">
                  <c:v>2.8827729999999998</c:v>
                </c:pt>
                <c:pt idx="239">
                  <c:v>2.9185089999999998</c:v>
                </c:pt>
                <c:pt idx="240">
                  <c:v>2.9023279999999998</c:v>
                </c:pt>
                <c:pt idx="241">
                  <c:v>2.9229349999999998</c:v>
                </c:pt>
                <c:pt idx="242">
                  <c:v>2.9209909999999999</c:v>
                </c:pt>
                <c:pt idx="243">
                  <c:v>2.950539</c:v>
                </c:pt>
                <c:pt idx="244">
                  <c:v>2.9452880000000001</c:v>
                </c:pt>
                <c:pt idx="245">
                  <c:v>2.9310079999999998</c:v>
                </c:pt>
                <c:pt idx="246">
                  <c:v>2.871642</c:v>
                </c:pt>
                <c:pt idx="247">
                  <c:v>2.924979</c:v>
                </c:pt>
                <c:pt idx="248">
                  <c:v>2.9372259999999999</c:v>
                </c:pt>
                <c:pt idx="249">
                  <c:v>2.9245290000000002</c:v>
                </c:pt>
                <c:pt idx="250">
                  <c:v>2.9152629999999999</c:v>
                </c:pt>
                <c:pt idx="251">
                  <c:v>2.975724</c:v>
                </c:pt>
                <c:pt idx="252">
                  <c:v>2.9769019999999999</c:v>
                </c:pt>
                <c:pt idx="253">
                  <c:v>3.0121340000000001</c:v>
                </c:pt>
                <c:pt idx="254">
                  <c:v>3.0243540000000002</c:v>
                </c:pt>
                <c:pt idx="255">
                  <c:v>3.0412940000000002</c:v>
                </c:pt>
                <c:pt idx="256">
                  <c:v>3.05342</c:v>
                </c:pt>
                <c:pt idx="257">
                  <c:v>3.0610460000000002</c:v>
                </c:pt>
                <c:pt idx="258">
                  <c:v>3.0523899999999999</c:v>
                </c:pt>
                <c:pt idx="259">
                  <c:v>3.0440700000000001</c:v>
                </c:pt>
                <c:pt idx="260">
                  <c:v>3.0923720000000001</c:v>
                </c:pt>
                <c:pt idx="261">
                  <c:v>3.117721</c:v>
                </c:pt>
                <c:pt idx="262">
                  <c:v>3.1100370000000002</c:v>
                </c:pt>
                <c:pt idx="263">
                  <c:v>3.1044890000000001</c:v>
                </c:pt>
                <c:pt idx="264">
                  <c:v>3.1408320000000001</c:v>
                </c:pt>
                <c:pt idx="265">
                  <c:v>3.151608</c:v>
                </c:pt>
                <c:pt idx="266">
                  <c:v>3.208161</c:v>
                </c:pt>
                <c:pt idx="267">
                  <c:v>3.2167669999999999</c:v>
                </c:pt>
                <c:pt idx="268">
                  <c:v>3.2686700000000002</c:v>
                </c:pt>
                <c:pt idx="269">
                  <c:v>3.352255</c:v>
                </c:pt>
                <c:pt idx="270">
                  <c:v>3.3221759999999998</c:v>
                </c:pt>
                <c:pt idx="271">
                  <c:v>3.3249849999999999</c:v>
                </c:pt>
                <c:pt idx="272">
                  <c:v>3.3193990000000002</c:v>
                </c:pt>
                <c:pt idx="273">
                  <c:v>3.2448049999999999</c:v>
                </c:pt>
                <c:pt idx="274">
                  <c:v>3.2269890000000001</c:v>
                </c:pt>
                <c:pt idx="275">
                  <c:v>3.200942</c:v>
                </c:pt>
                <c:pt idx="276">
                  <c:v>3.1698629999999999</c:v>
                </c:pt>
                <c:pt idx="277">
                  <c:v>3.1908430000000001</c:v>
                </c:pt>
                <c:pt idx="278">
                  <c:v>3.282419</c:v>
                </c:pt>
                <c:pt idx="279">
                  <c:v>3.3038449999999999</c:v>
                </c:pt>
                <c:pt idx="280">
                  <c:v>3.2789459999999999</c:v>
                </c:pt>
                <c:pt idx="281">
                  <c:v>3.3023500000000001</c:v>
                </c:pt>
                <c:pt idx="282">
                  <c:v>3.3266140000000002</c:v>
                </c:pt>
                <c:pt idx="283">
                  <c:v>3.3468469999999999</c:v>
                </c:pt>
                <c:pt idx="284">
                  <c:v>3.289234</c:v>
                </c:pt>
                <c:pt idx="285">
                  <c:v>3.2981530000000001</c:v>
                </c:pt>
                <c:pt idx="286">
                  <c:v>3.2964760000000002</c:v>
                </c:pt>
                <c:pt idx="287">
                  <c:v>3.2972999999999999</c:v>
                </c:pt>
                <c:pt idx="288">
                  <c:v>3.2492420000000002</c:v>
                </c:pt>
                <c:pt idx="289">
                  <c:v>3.2501799999999998</c:v>
                </c:pt>
                <c:pt idx="290">
                  <c:v>3.2584529999999998</c:v>
                </c:pt>
                <c:pt idx="291">
                  <c:v>3.2198579999999999</c:v>
                </c:pt>
                <c:pt idx="292">
                  <c:v>3.2630180000000002</c:v>
                </c:pt>
                <c:pt idx="293">
                  <c:v>3.1977709999999999</c:v>
                </c:pt>
                <c:pt idx="294">
                  <c:v>3.2546750000000002</c:v>
                </c:pt>
                <c:pt idx="295">
                  <c:v>3.3133759999999999</c:v>
                </c:pt>
                <c:pt idx="296">
                  <c:v>3.2696170000000002</c:v>
                </c:pt>
                <c:pt idx="297">
                  <c:v>3.3366910000000001</c:v>
                </c:pt>
                <c:pt idx="298">
                  <c:v>3.308303</c:v>
                </c:pt>
                <c:pt idx="299">
                  <c:v>3.3022649999999998</c:v>
                </c:pt>
                <c:pt idx="300">
                  <c:v>3.3011529999999998</c:v>
                </c:pt>
                <c:pt idx="301">
                  <c:v>3.3560400000000001</c:v>
                </c:pt>
                <c:pt idx="302">
                  <c:v>3.3469989999999998</c:v>
                </c:pt>
                <c:pt idx="303">
                  <c:v>3.303267</c:v>
                </c:pt>
                <c:pt idx="304">
                  <c:v>3.2713030000000001</c:v>
                </c:pt>
                <c:pt idx="305">
                  <c:v>3.318565</c:v>
                </c:pt>
                <c:pt idx="306">
                  <c:v>3.3596149999999998</c:v>
                </c:pt>
                <c:pt idx="307">
                  <c:v>3.3984969999999999</c:v>
                </c:pt>
                <c:pt idx="308">
                  <c:v>3.496753</c:v>
                </c:pt>
                <c:pt idx="309">
                  <c:v>3.5223200000000001</c:v>
                </c:pt>
                <c:pt idx="310">
                  <c:v>3.4812970000000001</c:v>
                </c:pt>
                <c:pt idx="311">
                  <c:v>3.5289329999999999</c:v>
                </c:pt>
                <c:pt idx="312">
                  <c:v>3.5530360000000001</c:v>
                </c:pt>
                <c:pt idx="313">
                  <c:v>3.5835849999999998</c:v>
                </c:pt>
                <c:pt idx="314">
                  <c:v>3.5838420000000002</c:v>
                </c:pt>
                <c:pt idx="315">
                  <c:v>3.6577709999999999</c:v>
                </c:pt>
                <c:pt idx="316">
                  <c:v>3.6662240000000001</c:v>
                </c:pt>
                <c:pt idx="317">
                  <c:v>3.6894390000000001</c:v>
                </c:pt>
                <c:pt idx="318">
                  <c:v>3.7113459999999998</c:v>
                </c:pt>
                <c:pt idx="319">
                  <c:v>3.7365499999999998</c:v>
                </c:pt>
                <c:pt idx="320">
                  <c:v>3.7223549999999999</c:v>
                </c:pt>
                <c:pt idx="321">
                  <c:v>3.7565740000000001</c:v>
                </c:pt>
                <c:pt idx="322">
                  <c:v>3.7403249999999999</c:v>
                </c:pt>
                <c:pt idx="323">
                  <c:v>3.7906110000000002</c:v>
                </c:pt>
                <c:pt idx="324">
                  <c:v>3.8435679999999999</c:v>
                </c:pt>
                <c:pt idx="325">
                  <c:v>3.8565700000000001</c:v>
                </c:pt>
                <c:pt idx="326">
                  <c:v>3.8664329999999998</c:v>
                </c:pt>
                <c:pt idx="327">
                  <c:v>3.8944909999999999</c:v>
                </c:pt>
                <c:pt idx="328">
                  <c:v>3.975651</c:v>
                </c:pt>
                <c:pt idx="329">
                  <c:v>4.0250009999999996</c:v>
                </c:pt>
                <c:pt idx="330">
                  <c:v>4.0786899999999999</c:v>
                </c:pt>
                <c:pt idx="331">
                  <c:v>4.0080900000000002</c:v>
                </c:pt>
                <c:pt idx="332">
                  <c:v>3.9816440000000002</c:v>
                </c:pt>
                <c:pt idx="333">
                  <c:v>4.0465400000000002</c:v>
                </c:pt>
                <c:pt idx="334">
                  <c:v>4.0830840000000004</c:v>
                </c:pt>
                <c:pt idx="335">
                  <c:v>4.1664199999999996</c:v>
                </c:pt>
                <c:pt idx="336">
                  <c:v>4.178185</c:v>
                </c:pt>
                <c:pt idx="337">
                  <c:v>4.2170959999999997</c:v>
                </c:pt>
                <c:pt idx="338">
                  <c:v>4.258381</c:v>
                </c:pt>
                <c:pt idx="339">
                  <c:v>4.336411</c:v>
                </c:pt>
                <c:pt idx="340">
                  <c:v>4.3878519999999996</c:v>
                </c:pt>
                <c:pt idx="341">
                  <c:v>4.3813360000000001</c:v>
                </c:pt>
                <c:pt idx="342">
                  <c:v>4.3831509999999998</c:v>
                </c:pt>
                <c:pt idx="343">
                  <c:v>4.4273220000000002</c:v>
                </c:pt>
                <c:pt idx="344">
                  <c:v>4.4690899999999996</c:v>
                </c:pt>
                <c:pt idx="345">
                  <c:v>4.5087799999999998</c:v>
                </c:pt>
                <c:pt idx="346">
                  <c:v>4.5767129999999998</c:v>
                </c:pt>
                <c:pt idx="347">
                  <c:v>4.6594220000000002</c:v>
                </c:pt>
                <c:pt idx="348">
                  <c:v>4.6894879999999999</c:v>
                </c:pt>
                <c:pt idx="349">
                  <c:v>4.7094360000000002</c:v>
                </c:pt>
                <c:pt idx="350">
                  <c:v>4.733803</c:v>
                </c:pt>
                <c:pt idx="351">
                  <c:v>4.7915700000000001</c:v>
                </c:pt>
                <c:pt idx="352">
                  <c:v>4.7439499999999999</c:v>
                </c:pt>
                <c:pt idx="353">
                  <c:v>4.7880529999999997</c:v>
                </c:pt>
                <c:pt idx="354">
                  <c:v>4.8118030000000003</c:v>
                </c:pt>
                <c:pt idx="355">
                  <c:v>4.8515139999999999</c:v>
                </c:pt>
                <c:pt idx="356">
                  <c:v>4.8797379999999997</c:v>
                </c:pt>
                <c:pt idx="357">
                  <c:v>4.9026579999999997</c:v>
                </c:pt>
                <c:pt idx="358">
                  <c:v>4.9514519999999997</c:v>
                </c:pt>
                <c:pt idx="359">
                  <c:v>4.9783330000000001</c:v>
                </c:pt>
                <c:pt idx="360">
                  <c:v>5.0021969999999998</c:v>
                </c:pt>
                <c:pt idx="361">
                  <c:v>5.0449400000000004</c:v>
                </c:pt>
                <c:pt idx="362">
                  <c:v>5.0094599999999998</c:v>
                </c:pt>
                <c:pt idx="363">
                  <c:v>5.047968</c:v>
                </c:pt>
                <c:pt idx="364">
                  <c:v>5.0975679999999999</c:v>
                </c:pt>
                <c:pt idx="365">
                  <c:v>5.1828289999999999</c:v>
                </c:pt>
                <c:pt idx="366">
                  <c:v>5.2216990000000001</c:v>
                </c:pt>
                <c:pt idx="367">
                  <c:v>5.2781589999999996</c:v>
                </c:pt>
                <c:pt idx="368">
                  <c:v>5.3435810000000004</c:v>
                </c:pt>
                <c:pt idx="369">
                  <c:v>5.3452570000000001</c:v>
                </c:pt>
                <c:pt idx="370">
                  <c:v>5.4094620000000004</c:v>
                </c:pt>
                <c:pt idx="371">
                  <c:v>5.4779090000000004</c:v>
                </c:pt>
                <c:pt idx="372">
                  <c:v>5.4693420000000001</c:v>
                </c:pt>
                <c:pt idx="373">
                  <c:v>5.509493</c:v>
                </c:pt>
                <c:pt idx="374">
                  <c:v>5.5307550000000001</c:v>
                </c:pt>
                <c:pt idx="375">
                  <c:v>5.5445739999999999</c:v>
                </c:pt>
                <c:pt idx="376">
                  <c:v>5.597226</c:v>
                </c:pt>
                <c:pt idx="377">
                  <c:v>5.6595040000000001</c:v>
                </c:pt>
                <c:pt idx="378">
                  <c:v>5.7125149999999998</c:v>
                </c:pt>
                <c:pt idx="379">
                  <c:v>5.7470439999999998</c:v>
                </c:pt>
                <c:pt idx="380">
                  <c:v>5.7609089999999998</c:v>
                </c:pt>
                <c:pt idx="381">
                  <c:v>5.7807659999999998</c:v>
                </c:pt>
                <c:pt idx="382">
                  <c:v>5.8137829999999999</c:v>
                </c:pt>
                <c:pt idx="383">
                  <c:v>5.8875359999999999</c:v>
                </c:pt>
                <c:pt idx="384">
                  <c:v>5.9108910000000003</c:v>
                </c:pt>
                <c:pt idx="385">
                  <c:v>5.9414230000000003</c:v>
                </c:pt>
                <c:pt idx="386">
                  <c:v>6.00549</c:v>
                </c:pt>
                <c:pt idx="387">
                  <c:v>6.0903720000000003</c:v>
                </c:pt>
                <c:pt idx="388">
                  <c:v>6.1866810000000001</c:v>
                </c:pt>
                <c:pt idx="389">
                  <c:v>6.2521300000000002</c:v>
                </c:pt>
                <c:pt idx="390">
                  <c:v>6.3327330000000002</c:v>
                </c:pt>
                <c:pt idx="391">
                  <c:v>6.3751699999999998</c:v>
                </c:pt>
                <c:pt idx="392">
                  <c:v>6.4102040000000002</c:v>
                </c:pt>
                <c:pt idx="393">
                  <c:v>6.4487310000000004</c:v>
                </c:pt>
                <c:pt idx="394">
                  <c:v>6.4676799999999997</c:v>
                </c:pt>
                <c:pt idx="395">
                  <c:v>6.5370999999999997</c:v>
                </c:pt>
                <c:pt idx="396">
                  <c:v>6.5653420000000002</c:v>
                </c:pt>
                <c:pt idx="397">
                  <c:v>6.6623020000000004</c:v>
                </c:pt>
                <c:pt idx="398">
                  <c:v>6.6954770000000003</c:v>
                </c:pt>
                <c:pt idx="399">
                  <c:v>6.735436</c:v>
                </c:pt>
                <c:pt idx="400">
                  <c:v>6.8064850000000003</c:v>
                </c:pt>
                <c:pt idx="401">
                  <c:v>6.8482890000000003</c:v>
                </c:pt>
                <c:pt idx="402">
                  <c:v>6.9251760000000004</c:v>
                </c:pt>
                <c:pt idx="403">
                  <c:v>7.0174729999999998</c:v>
                </c:pt>
                <c:pt idx="404">
                  <c:v>7.0570550000000001</c:v>
                </c:pt>
                <c:pt idx="405">
                  <c:v>7.1204330000000002</c:v>
                </c:pt>
                <c:pt idx="406">
                  <c:v>7.18485</c:v>
                </c:pt>
                <c:pt idx="407">
                  <c:v>7.2757269999999998</c:v>
                </c:pt>
                <c:pt idx="408">
                  <c:v>7.3253149999999998</c:v>
                </c:pt>
                <c:pt idx="409">
                  <c:v>7.3965420000000002</c:v>
                </c:pt>
                <c:pt idx="410">
                  <c:v>7.4609009999999998</c:v>
                </c:pt>
                <c:pt idx="411">
                  <c:v>7.5065359999999997</c:v>
                </c:pt>
                <c:pt idx="412">
                  <c:v>7.5474819999999996</c:v>
                </c:pt>
                <c:pt idx="413">
                  <c:v>7.6270619999999996</c:v>
                </c:pt>
                <c:pt idx="414">
                  <c:v>7.7125529999999998</c:v>
                </c:pt>
                <c:pt idx="415">
                  <c:v>7.7613589999999997</c:v>
                </c:pt>
                <c:pt idx="416">
                  <c:v>7.8237699999999997</c:v>
                </c:pt>
                <c:pt idx="417">
                  <c:v>7.8943960000000004</c:v>
                </c:pt>
                <c:pt idx="418">
                  <c:v>7.9280569999999999</c:v>
                </c:pt>
                <c:pt idx="419">
                  <c:v>7.9819690000000003</c:v>
                </c:pt>
                <c:pt idx="420">
                  <c:v>8.0538659999999993</c:v>
                </c:pt>
                <c:pt idx="421">
                  <c:v>8.1235529999999994</c:v>
                </c:pt>
                <c:pt idx="422">
                  <c:v>8.1927430000000001</c:v>
                </c:pt>
                <c:pt idx="423">
                  <c:v>8.2215159999999994</c:v>
                </c:pt>
                <c:pt idx="424">
                  <c:v>8.2771260000000009</c:v>
                </c:pt>
                <c:pt idx="425">
                  <c:v>8.3346680000000006</c:v>
                </c:pt>
                <c:pt idx="426">
                  <c:v>8.4024719999999995</c:v>
                </c:pt>
                <c:pt idx="427">
                  <c:v>8.4968249999999994</c:v>
                </c:pt>
                <c:pt idx="428">
                  <c:v>8.5616620000000001</c:v>
                </c:pt>
                <c:pt idx="429">
                  <c:v>8.6198549999999994</c:v>
                </c:pt>
                <c:pt idx="430">
                  <c:v>8.6835310000000003</c:v>
                </c:pt>
                <c:pt idx="431">
                  <c:v>8.7687519999999992</c:v>
                </c:pt>
                <c:pt idx="432">
                  <c:v>8.8411639999999991</c:v>
                </c:pt>
                <c:pt idx="433">
                  <c:v>8.8920870000000001</c:v>
                </c:pt>
                <c:pt idx="434">
                  <c:v>8.9980890000000002</c:v>
                </c:pt>
                <c:pt idx="435">
                  <c:v>9.0829959999999996</c:v>
                </c:pt>
                <c:pt idx="436">
                  <c:v>9.1266200000000008</c:v>
                </c:pt>
                <c:pt idx="437">
                  <c:v>9.1918950000000006</c:v>
                </c:pt>
                <c:pt idx="438">
                  <c:v>9.2635140000000007</c:v>
                </c:pt>
                <c:pt idx="439">
                  <c:v>9.3018660000000004</c:v>
                </c:pt>
                <c:pt idx="440">
                  <c:v>9.3668200000000006</c:v>
                </c:pt>
                <c:pt idx="441">
                  <c:v>9.4410559999999997</c:v>
                </c:pt>
                <c:pt idx="442">
                  <c:v>9.4762380000000004</c:v>
                </c:pt>
                <c:pt idx="443">
                  <c:v>9.5148050000000008</c:v>
                </c:pt>
                <c:pt idx="444">
                  <c:v>9.6166719999999994</c:v>
                </c:pt>
                <c:pt idx="445">
                  <c:v>9.6888380000000005</c:v>
                </c:pt>
                <c:pt idx="446">
                  <c:v>9.7231880000000004</c:v>
                </c:pt>
                <c:pt idx="447">
                  <c:v>9.7884879999999992</c:v>
                </c:pt>
                <c:pt idx="448">
                  <c:v>9.8318539999999999</c:v>
                </c:pt>
                <c:pt idx="449">
                  <c:v>9.9117879999999996</c:v>
                </c:pt>
                <c:pt idx="450">
                  <c:v>9.9635239999999996</c:v>
                </c:pt>
                <c:pt idx="451">
                  <c:v>10.051062999999999</c:v>
                </c:pt>
                <c:pt idx="452">
                  <c:v>10.116056</c:v>
                </c:pt>
                <c:pt idx="453">
                  <c:v>10.188067999999999</c:v>
                </c:pt>
                <c:pt idx="454">
                  <c:v>10.227041</c:v>
                </c:pt>
                <c:pt idx="455">
                  <c:v>10.278608999999999</c:v>
                </c:pt>
                <c:pt idx="456">
                  <c:v>10.338279999999999</c:v>
                </c:pt>
                <c:pt idx="457">
                  <c:v>10.397888</c:v>
                </c:pt>
                <c:pt idx="458">
                  <c:v>10.449135</c:v>
                </c:pt>
                <c:pt idx="459">
                  <c:v>10.513954999999999</c:v>
                </c:pt>
                <c:pt idx="460">
                  <c:v>10.603051000000001</c:v>
                </c:pt>
                <c:pt idx="461">
                  <c:v>10.684350999999999</c:v>
                </c:pt>
                <c:pt idx="462">
                  <c:v>10.758448</c:v>
                </c:pt>
                <c:pt idx="463">
                  <c:v>10.837272</c:v>
                </c:pt>
                <c:pt idx="464">
                  <c:v>10.91136</c:v>
                </c:pt>
                <c:pt idx="465">
                  <c:v>10.969105000000001</c:v>
                </c:pt>
                <c:pt idx="466">
                  <c:v>11.033016999999999</c:v>
                </c:pt>
                <c:pt idx="467">
                  <c:v>11.092966000000001</c:v>
                </c:pt>
                <c:pt idx="468">
                  <c:v>11.150589999999999</c:v>
                </c:pt>
                <c:pt idx="469">
                  <c:v>11.185847000000001</c:v>
                </c:pt>
                <c:pt idx="470">
                  <c:v>11.269454</c:v>
                </c:pt>
                <c:pt idx="471">
                  <c:v>11.344175999999999</c:v>
                </c:pt>
                <c:pt idx="472">
                  <c:v>11.389195000000001</c:v>
                </c:pt>
                <c:pt idx="473">
                  <c:v>11.446593</c:v>
                </c:pt>
                <c:pt idx="474">
                  <c:v>11.47723</c:v>
                </c:pt>
                <c:pt idx="475">
                  <c:v>11.572012000000001</c:v>
                </c:pt>
                <c:pt idx="476">
                  <c:v>11.628648999999999</c:v>
                </c:pt>
                <c:pt idx="477">
                  <c:v>11.672943</c:v>
                </c:pt>
                <c:pt idx="478">
                  <c:v>11.719723</c:v>
                </c:pt>
                <c:pt idx="479">
                  <c:v>11.781147000000001</c:v>
                </c:pt>
                <c:pt idx="480">
                  <c:v>11.848603000000001</c:v>
                </c:pt>
                <c:pt idx="481">
                  <c:v>11.900698999999999</c:v>
                </c:pt>
                <c:pt idx="482">
                  <c:v>11.947805000000001</c:v>
                </c:pt>
                <c:pt idx="483">
                  <c:v>11.997159</c:v>
                </c:pt>
                <c:pt idx="484">
                  <c:v>12.053235000000001</c:v>
                </c:pt>
                <c:pt idx="485">
                  <c:v>12.138092</c:v>
                </c:pt>
                <c:pt idx="486">
                  <c:v>12.173469000000001</c:v>
                </c:pt>
                <c:pt idx="487">
                  <c:v>12.232255</c:v>
                </c:pt>
                <c:pt idx="488">
                  <c:v>12.29881</c:v>
                </c:pt>
                <c:pt idx="489">
                  <c:v>12.378664000000001</c:v>
                </c:pt>
                <c:pt idx="490">
                  <c:v>12.421722000000001</c:v>
                </c:pt>
                <c:pt idx="491">
                  <c:v>12.482651000000001</c:v>
                </c:pt>
                <c:pt idx="492">
                  <c:v>12.533951</c:v>
                </c:pt>
                <c:pt idx="493">
                  <c:v>12.628595000000001</c:v>
                </c:pt>
                <c:pt idx="494">
                  <c:v>12.679141</c:v>
                </c:pt>
                <c:pt idx="495">
                  <c:v>12.734832000000001</c:v>
                </c:pt>
                <c:pt idx="496">
                  <c:v>12.819190000000001</c:v>
                </c:pt>
                <c:pt idx="497">
                  <c:v>12.882607999999999</c:v>
                </c:pt>
                <c:pt idx="498">
                  <c:v>12.953754</c:v>
                </c:pt>
                <c:pt idx="499">
                  <c:v>13.002795000000001</c:v>
                </c:pt>
                <c:pt idx="500">
                  <c:v>13.059513000000001</c:v>
                </c:pt>
                <c:pt idx="501">
                  <c:v>13.135554000000001</c:v>
                </c:pt>
                <c:pt idx="502">
                  <c:v>13.19796</c:v>
                </c:pt>
                <c:pt idx="503">
                  <c:v>13.253012</c:v>
                </c:pt>
                <c:pt idx="504">
                  <c:v>13.306732</c:v>
                </c:pt>
                <c:pt idx="505">
                  <c:v>13.391254</c:v>
                </c:pt>
                <c:pt idx="506">
                  <c:v>13.468056000000001</c:v>
                </c:pt>
                <c:pt idx="507">
                  <c:v>13.545173</c:v>
                </c:pt>
                <c:pt idx="508">
                  <c:v>13.607694</c:v>
                </c:pt>
                <c:pt idx="509">
                  <c:v>13.661293000000001</c:v>
                </c:pt>
                <c:pt idx="510">
                  <c:v>13.705981</c:v>
                </c:pt>
                <c:pt idx="511">
                  <c:v>13.793191999999999</c:v>
                </c:pt>
                <c:pt idx="512">
                  <c:v>13.863401</c:v>
                </c:pt>
                <c:pt idx="513">
                  <c:v>13.974733000000001</c:v>
                </c:pt>
                <c:pt idx="514">
                  <c:v>14.034102000000001</c:v>
                </c:pt>
                <c:pt idx="515">
                  <c:v>14.115826999999999</c:v>
                </c:pt>
                <c:pt idx="516">
                  <c:v>14.171896</c:v>
                </c:pt>
                <c:pt idx="517">
                  <c:v>14.260389999999999</c:v>
                </c:pt>
                <c:pt idx="518">
                  <c:v>14.316496000000001</c:v>
                </c:pt>
                <c:pt idx="519">
                  <c:v>14.400535</c:v>
                </c:pt>
                <c:pt idx="520">
                  <c:v>14.472375</c:v>
                </c:pt>
                <c:pt idx="521">
                  <c:v>14.547791999999999</c:v>
                </c:pt>
                <c:pt idx="522">
                  <c:v>14.612951000000001</c:v>
                </c:pt>
                <c:pt idx="523">
                  <c:v>14.694292000000001</c:v>
                </c:pt>
                <c:pt idx="524">
                  <c:v>14.780709</c:v>
                </c:pt>
                <c:pt idx="525">
                  <c:v>14.872885</c:v>
                </c:pt>
                <c:pt idx="526">
                  <c:v>14.938294000000001</c:v>
                </c:pt>
                <c:pt idx="527">
                  <c:v>15.010285</c:v>
                </c:pt>
                <c:pt idx="528">
                  <c:v>15.097413</c:v>
                </c:pt>
                <c:pt idx="529">
                  <c:v>15.170260000000001</c:v>
                </c:pt>
                <c:pt idx="530">
                  <c:v>15.221208000000001</c:v>
                </c:pt>
                <c:pt idx="531">
                  <c:v>15.272473</c:v>
                </c:pt>
                <c:pt idx="532">
                  <c:v>15.348941</c:v>
                </c:pt>
                <c:pt idx="533">
                  <c:v>15.414783</c:v>
                </c:pt>
                <c:pt idx="534">
                  <c:v>15.498234</c:v>
                </c:pt>
                <c:pt idx="535">
                  <c:v>15.536735999999999</c:v>
                </c:pt>
                <c:pt idx="536">
                  <c:v>15.585883000000001</c:v>
                </c:pt>
                <c:pt idx="537">
                  <c:v>15.645061999999999</c:v>
                </c:pt>
                <c:pt idx="538">
                  <c:v>15.687042999999999</c:v>
                </c:pt>
                <c:pt idx="539">
                  <c:v>15.738924000000001</c:v>
                </c:pt>
                <c:pt idx="540">
                  <c:v>15.798665</c:v>
                </c:pt>
                <c:pt idx="541">
                  <c:v>15.854789</c:v>
                </c:pt>
                <c:pt idx="542">
                  <c:v>15.918298</c:v>
                </c:pt>
                <c:pt idx="543">
                  <c:v>15.980145</c:v>
                </c:pt>
                <c:pt idx="544">
                  <c:v>16.049426</c:v>
                </c:pt>
                <c:pt idx="545">
                  <c:v>16.109801000000001</c:v>
                </c:pt>
                <c:pt idx="546">
                  <c:v>16.160435</c:v>
                </c:pt>
                <c:pt idx="547">
                  <c:v>16.232201</c:v>
                </c:pt>
                <c:pt idx="548">
                  <c:v>16.279665000000001</c:v>
                </c:pt>
                <c:pt idx="549">
                  <c:v>16.332744999999999</c:v>
                </c:pt>
                <c:pt idx="550">
                  <c:v>16.374645000000001</c:v>
                </c:pt>
                <c:pt idx="551">
                  <c:v>16.448575000000002</c:v>
                </c:pt>
                <c:pt idx="552">
                  <c:v>16.512205999999999</c:v>
                </c:pt>
                <c:pt idx="553">
                  <c:v>16.599775000000001</c:v>
                </c:pt>
                <c:pt idx="554">
                  <c:v>16.661531</c:v>
                </c:pt>
                <c:pt idx="555">
                  <c:v>16.745315000000002</c:v>
                </c:pt>
                <c:pt idx="556">
                  <c:v>16.808047999999999</c:v>
                </c:pt>
                <c:pt idx="557">
                  <c:v>16.869848000000001</c:v>
                </c:pt>
                <c:pt idx="558">
                  <c:v>16.920874000000001</c:v>
                </c:pt>
                <c:pt idx="559">
                  <c:v>17.014977999999999</c:v>
                </c:pt>
                <c:pt idx="560">
                  <c:v>17.045161</c:v>
                </c:pt>
                <c:pt idx="561">
                  <c:v>17.144841</c:v>
                </c:pt>
                <c:pt idx="562">
                  <c:v>17.200735000000002</c:v>
                </c:pt>
                <c:pt idx="563">
                  <c:v>17.272480000000002</c:v>
                </c:pt>
                <c:pt idx="564">
                  <c:v>17.320792000000001</c:v>
                </c:pt>
                <c:pt idx="565">
                  <c:v>17.389424999999999</c:v>
                </c:pt>
                <c:pt idx="566">
                  <c:v>17.453574</c:v>
                </c:pt>
                <c:pt idx="567">
                  <c:v>17.523551000000001</c:v>
                </c:pt>
                <c:pt idx="568">
                  <c:v>17.56391</c:v>
                </c:pt>
                <c:pt idx="569">
                  <c:v>17.632441</c:v>
                </c:pt>
                <c:pt idx="570">
                  <c:v>17.676838</c:v>
                </c:pt>
                <c:pt idx="571">
                  <c:v>17.772352999999999</c:v>
                </c:pt>
                <c:pt idx="572">
                  <c:v>17.825617999999999</c:v>
                </c:pt>
                <c:pt idx="573">
                  <c:v>17.867253000000002</c:v>
                </c:pt>
                <c:pt idx="574">
                  <c:v>17.923037000000001</c:v>
                </c:pt>
                <c:pt idx="575">
                  <c:v>17.993998999999999</c:v>
                </c:pt>
                <c:pt idx="576">
                  <c:v>18.050414</c:v>
                </c:pt>
                <c:pt idx="577">
                  <c:v>18.104251000000001</c:v>
                </c:pt>
                <c:pt idx="578">
                  <c:v>18.147794999999999</c:v>
                </c:pt>
                <c:pt idx="579">
                  <c:v>18.20458</c:v>
                </c:pt>
                <c:pt idx="580">
                  <c:v>18.264799</c:v>
                </c:pt>
                <c:pt idx="581">
                  <c:v>18.316834</c:v>
                </c:pt>
                <c:pt idx="582">
                  <c:v>18.361836</c:v>
                </c:pt>
                <c:pt idx="583">
                  <c:v>18.416471999999999</c:v>
                </c:pt>
                <c:pt idx="584">
                  <c:v>18.45242</c:v>
                </c:pt>
                <c:pt idx="585">
                  <c:v>18.499231999999999</c:v>
                </c:pt>
                <c:pt idx="586">
                  <c:v>18.566154999999998</c:v>
                </c:pt>
                <c:pt idx="587">
                  <c:v>18.625069</c:v>
                </c:pt>
                <c:pt idx="588">
                  <c:v>18.693754999999999</c:v>
                </c:pt>
                <c:pt idx="589">
                  <c:v>18.765153999999999</c:v>
                </c:pt>
                <c:pt idx="590">
                  <c:v>18.823129000000002</c:v>
                </c:pt>
                <c:pt idx="591">
                  <c:v>18.904547000000001</c:v>
                </c:pt>
                <c:pt idx="592">
                  <c:v>18.971384</c:v>
                </c:pt>
                <c:pt idx="593">
                  <c:v>19.022722000000002</c:v>
                </c:pt>
                <c:pt idx="594">
                  <c:v>19.076516000000002</c:v>
                </c:pt>
                <c:pt idx="595">
                  <c:v>19.121700000000001</c:v>
                </c:pt>
                <c:pt idx="596">
                  <c:v>19.168122</c:v>
                </c:pt>
                <c:pt idx="597">
                  <c:v>19.223119000000001</c:v>
                </c:pt>
                <c:pt idx="598">
                  <c:v>19.286147</c:v>
                </c:pt>
                <c:pt idx="599">
                  <c:v>19.339981000000002</c:v>
                </c:pt>
                <c:pt idx="600">
                  <c:v>19.407903999999998</c:v>
                </c:pt>
                <c:pt idx="601">
                  <c:v>19.455596</c:v>
                </c:pt>
                <c:pt idx="602">
                  <c:v>19.491895</c:v>
                </c:pt>
                <c:pt idx="603">
                  <c:v>19.552298</c:v>
                </c:pt>
                <c:pt idx="604">
                  <c:v>19.593429</c:v>
                </c:pt>
                <c:pt idx="605">
                  <c:v>19.688320000000001</c:v>
                </c:pt>
                <c:pt idx="606">
                  <c:v>19.751180999999999</c:v>
                </c:pt>
                <c:pt idx="607">
                  <c:v>19.797809000000001</c:v>
                </c:pt>
                <c:pt idx="608">
                  <c:v>19.859714</c:v>
                </c:pt>
                <c:pt idx="609">
                  <c:v>19.90597</c:v>
                </c:pt>
                <c:pt idx="610">
                  <c:v>19.962115000000001</c:v>
                </c:pt>
                <c:pt idx="611">
                  <c:v>20.0258</c:v>
                </c:pt>
                <c:pt idx="612">
                  <c:v>20.085740000000001</c:v>
                </c:pt>
                <c:pt idx="613">
                  <c:v>20.128965000000001</c:v>
                </c:pt>
                <c:pt idx="614">
                  <c:v>20.191904000000001</c:v>
                </c:pt>
                <c:pt idx="615">
                  <c:v>20.243022</c:v>
                </c:pt>
                <c:pt idx="616">
                  <c:v>20.267230000000001</c:v>
                </c:pt>
                <c:pt idx="617">
                  <c:v>20.302693999999999</c:v>
                </c:pt>
                <c:pt idx="618">
                  <c:v>20.342862</c:v>
                </c:pt>
                <c:pt idx="619">
                  <c:v>20.393532</c:v>
                </c:pt>
                <c:pt idx="620">
                  <c:v>20.457443000000001</c:v>
                </c:pt>
                <c:pt idx="621">
                  <c:v>20.514807999999999</c:v>
                </c:pt>
                <c:pt idx="622">
                  <c:v>20.571733999999999</c:v>
                </c:pt>
                <c:pt idx="623">
                  <c:v>20.634439</c:v>
                </c:pt>
                <c:pt idx="624">
                  <c:v>20.68206</c:v>
                </c:pt>
                <c:pt idx="625">
                  <c:v>20.761157000000001</c:v>
                </c:pt>
                <c:pt idx="626">
                  <c:v>20.811783999999999</c:v>
                </c:pt>
                <c:pt idx="627">
                  <c:v>20.857804000000002</c:v>
                </c:pt>
                <c:pt idx="628">
                  <c:v>20.915111</c:v>
                </c:pt>
                <c:pt idx="629">
                  <c:v>20.970742999999999</c:v>
                </c:pt>
                <c:pt idx="630">
                  <c:v>21.055038</c:v>
                </c:pt>
                <c:pt idx="631">
                  <c:v>21.101109999999998</c:v>
                </c:pt>
                <c:pt idx="632">
                  <c:v>21.161366000000001</c:v>
                </c:pt>
                <c:pt idx="633">
                  <c:v>21.204875000000001</c:v>
                </c:pt>
                <c:pt idx="634">
                  <c:v>21.229247999999998</c:v>
                </c:pt>
                <c:pt idx="635">
                  <c:v>21.298552999999998</c:v>
                </c:pt>
                <c:pt idx="636">
                  <c:v>21.342965</c:v>
                </c:pt>
                <c:pt idx="637">
                  <c:v>21.393006</c:v>
                </c:pt>
                <c:pt idx="638">
                  <c:v>21.433700000000002</c:v>
                </c:pt>
                <c:pt idx="639">
                  <c:v>21.455559999999998</c:v>
                </c:pt>
                <c:pt idx="640">
                  <c:v>21.51559</c:v>
                </c:pt>
                <c:pt idx="641">
                  <c:v>21.558869999999999</c:v>
                </c:pt>
                <c:pt idx="642">
                  <c:v>21.599267999999999</c:v>
                </c:pt>
                <c:pt idx="643">
                  <c:v>21.634367000000001</c:v>
                </c:pt>
                <c:pt idx="644">
                  <c:v>21.683547000000001</c:v>
                </c:pt>
                <c:pt idx="645">
                  <c:v>21.718330000000002</c:v>
                </c:pt>
                <c:pt idx="646">
                  <c:v>21.777915</c:v>
                </c:pt>
                <c:pt idx="647">
                  <c:v>21.817029999999999</c:v>
                </c:pt>
                <c:pt idx="648">
                  <c:v>21.874034000000002</c:v>
                </c:pt>
                <c:pt idx="649">
                  <c:v>21.920819000000002</c:v>
                </c:pt>
                <c:pt idx="650">
                  <c:v>21.946608999999999</c:v>
                </c:pt>
                <c:pt idx="651">
                  <c:v>21.985237000000001</c:v>
                </c:pt>
                <c:pt idx="652">
                  <c:v>22.017233000000001</c:v>
                </c:pt>
                <c:pt idx="653">
                  <c:v>22.064046999999999</c:v>
                </c:pt>
                <c:pt idx="654">
                  <c:v>22.111006</c:v>
                </c:pt>
                <c:pt idx="655">
                  <c:v>22.132124000000001</c:v>
                </c:pt>
                <c:pt idx="656">
                  <c:v>22.162731000000001</c:v>
                </c:pt>
                <c:pt idx="657">
                  <c:v>22.212692000000001</c:v>
                </c:pt>
                <c:pt idx="658">
                  <c:v>22.237414000000001</c:v>
                </c:pt>
                <c:pt idx="659">
                  <c:v>22.266418999999999</c:v>
                </c:pt>
                <c:pt idx="660">
                  <c:v>22.28725</c:v>
                </c:pt>
                <c:pt idx="661">
                  <c:v>22.337758000000001</c:v>
                </c:pt>
                <c:pt idx="662">
                  <c:v>22.383680999999999</c:v>
                </c:pt>
                <c:pt idx="663">
                  <c:v>22.403383999999999</c:v>
                </c:pt>
                <c:pt idx="664">
                  <c:v>22.443926000000001</c:v>
                </c:pt>
                <c:pt idx="665">
                  <c:v>22.478525999999999</c:v>
                </c:pt>
                <c:pt idx="666">
                  <c:v>22.553021999999999</c:v>
                </c:pt>
                <c:pt idx="667">
                  <c:v>22.585661999999999</c:v>
                </c:pt>
                <c:pt idx="668">
                  <c:v>22.629928</c:v>
                </c:pt>
                <c:pt idx="669">
                  <c:v>22.675225999999999</c:v>
                </c:pt>
                <c:pt idx="670">
                  <c:v>22.698772000000002</c:v>
                </c:pt>
                <c:pt idx="671">
                  <c:v>22.740641</c:v>
                </c:pt>
                <c:pt idx="672">
                  <c:v>22.779229000000001</c:v>
                </c:pt>
                <c:pt idx="673">
                  <c:v>22.819286999999999</c:v>
                </c:pt>
                <c:pt idx="674">
                  <c:v>22.860537999999998</c:v>
                </c:pt>
                <c:pt idx="675">
                  <c:v>22.907640000000001</c:v>
                </c:pt>
                <c:pt idx="676">
                  <c:v>22.972674000000001</c:v>
                </c:pt>
                <c:pt idx="677">
                  <c:v>23.023629</c:v>
                </c:pt>
                <c:pt idx="678">
                  <c:v>23.054043</c:v>
                </c:pt>
                <c:pt idx="679">
                  <c:v>23.099858000000001</c:v>
                </c:pt>
                <c:pt idx="680">
                  <c:v>23.141190999999999</c:v>
                </c:pt>
                <c:pt idx="681">
                  <c:v>23.171469999999999</c:v>
                </c:pt>
                <c:pt idx="682">
                  <c:v>23.223241000000002</c:v>
                </c:pt>
                <c:pt idx="683">
                  <c:v>23.258955</c:v>
                </c:pt>
                <c:pt idx="684">
                  <c:v>23.305503999999999</c:v>
                </c:pt>
                <c:pt idx="685">
                  <c:v>23.354786000000001</c:v>
                </c:pt>
                <c:pt idx="686">
                  <c:v>23.389928000000001</c:v>
                </c:pt>
                <c:pt idx="687">
                  <c:v>23.417735</c:v>
                </c:pt>
                <c:pt idx="688">
                  <c:v>23.450462999999999</c:v>
                </c:pt>
                <c:pt idx="689">
                  <c:v>23.474115999999999</c:v>
                </c:pt>
                <c:pt idx="690">
                  <c:v>23.510860000000001</c:v>
                </c:pt>
                <c:pt idx="691">
                  <c:v>23.539487999999999</c:v>
                </c:pt>
                <c:pt idx="692">
                  <c:v>23.564838999999999</c:v>
                </c:pt>
                <c:pt idx="693">
                  <c:v>23.585972000000002</c:v>
                </c:pt>
                <c:pt idx="694">
                  <c:v>23.619866999999999</c:v>
                </c:pt>
                <c:pt idx="695">
                  <c:v>23.657755000000002</c:v>
                </c:pt>
                <c:pt idx="696">
                  <c:v>23.697523</c:v>
                </c:pt>
                <c:pt idx="697">
                  <c:v>23.763192</c:v>
                </c:pt>
                <c:pt idx="698">
                  <c:v>23.778514999999999</c:v>
                </c:pt>
                <c:pt idx="699">
                  <c:v>23.802707000000002</c:v>
                </c:pt>
                <c:pt idx="700">
                  <c:v>23.823733000000001</c:v>
                </c:pt>
                <c:pt idx="701">
                  <c:v>23.841301999999999</c:v>
                </c:pt>
                <c:pt idx="702">
                  <c:v>23.874528000000002</c:v>
                </c:pt>
                <c:pt idx="703">
                  <c:v>23.898902</c:v>
                </c:pt>
                <c:pt idx="704">
                  <c:v>23.931581999999999</c:v>
                </c:pt>
                <c:pt idx="705">
                  <c:v>23.955254</c:v>
                </c:pt>
                <c:pt idx="706">
                  <c:v>23.986398000000001</c:v>
                </c:pt>
                <c:pt idx="707">
                  <c:v>23.999846000000002</c:v>
                </c:pt>
                <c:pt idx="708">
                  <c:v>24.027664000000001</c:v>
                </c:pt>
                <c:pt idx="709">
                  <c:v>24.046382999999999</c:v>
                </c:pt>
                <c:pt idx="710">
                  <c:v>24.095756999999999</c:v>
                </c:pt>
                <c:pt idx="711">
                  <c:v>24.123144</c:v>
                </c:pt>
                <c:pt idx="712">
                  <c:v>24.136718999999999</c:v>
                </c:pt>
                <c:pt idx="713">
                  <c:v>24.154071999999999</c:v>
                </c:pt>
                <c:pt idx="714">
                  <c:v>24.171327000000002</c:v>
                </c:pt>
                <c:pt idx="715">
                  <c:v>24.190363999999999</c:v>
                </c:pt>
                <c:pt idx="716">
                  <c:v>24.222752</c:v>
                </c:pt>
                <c:pt idx="717">
                  <c:v>24.238502</c:v>
                </c:pt>
                <c:pt idx="718">
                  <c:v>24.251933000000001</c:v>
                </c:pt>
                <c:pt idx="719">
                  <c:v>24.261134999999999</c:v>
                </c:pt>
                <c:pt idx="720">
                  <c:v>24.301390999999999</c:v>
                </c:pt>
                <c:pt idx="721">
                  <c:v>24.335287999999998</c:v>
                </c:pt>
                <c:pt idx="722">
                  <c:v>24.342680999999999</c:v>
                </c:pt>
                <c:pt idx="723">
                  <c:v>24.364136999999999</c:v>
                </c:pt>
                <c:pt idx="724">
                  <c:v>24.390219999999999</c:v>
                </c:pt>
                <c:pt idx="725">
                  <c:v>24.426393000000001</c:v>
                </c:pt>
                <c:pt idx="726">
                  <c:v>24.462976000000001</c:v>
                </c:pt>
                <c:pt idx="727">
                  <c:v>24.481641</c:v>
                </c:pt>
                <c:pt idx="728">
                  <c:v>24.511279999999999</c:v>
                </c:pt>
                <c:pt idx="729">
                  <c:v>24.547122000000002</c:v>
                </c:pt>
                <c:pt idx="730">
                  <c:v>24.562656</c:v>
                </c:pt>
                <c:pt idx="731">
                  <c:v>24.570578999999999</c:v>
                </c:pt>
                <c:pt idx="732">
                  <c:v>24.587437999999999</c:v>
                </c:pt>
                <c:pt idx="733">
                  <c:v>24.600926999999999</c:v>
                </c:pt>
                <c:pt idx="734">
                  <c:v>24.611747000000001</c:v>
                </c:pt>
                <c:pt idx="735">
                  <c:v>24.623656</c:v>
                </c:pt>
                <c:pt idx="736">
                  <c:v>24.648157000000001</c:v>
                </c:pt>
                <c:pt idx="737">
                  <c:v>24.673186000000001</c:v>
                </c:pt>
                <c:pt idx="738">
                  <c:v>24.677999</c:v>
                </c:pt>
                <c:pt idx="739">
                  <c:v>24.689875000000001</c:v>
                </c:pt>
                <c:pt idx="740">
                  <c:v>24.700337999999999</c:v>
                </c:pt>
                <c:pt idx="741">
                  <c:v>24.715306999999999</c:v>
                </c:pt>
                <c:pt idx="742">
                  <c:v>24.717694999999999</c:v>
                </c:pt>
                <c:pt idx="743">
                  <c:v>24.728247</c:v>
                </c:pt>
                <c:pt idx="744">
                  <c:v>24.738582999999998</c:v>
                </c:pt>
                <c:pt idx="745">
                  <c:v>24.746663000000002</c:v>
                </c:pt>
                <c:pt idx="746">
                  <c:v>24.771014999999998</c:v>
                </c:pt>
                <c:pt idx="747">
                  <c:v>24.782288999999999</c:v>
                </c:pt>
                <c:pt idx="748">
                  <c:v>24.790991999999999</c:v>
                </c:pt>
                <c:pt idx="749">
                  <c:v>24.790991999999999</c:v>
                </c:pt>
                <c:pt idx="750">
                  <c:v>24.810296999999998</c:v>
                </c:pt>
                <c:pt idx="751">
                  <c:v>24.821628</c:v>
                </c:pt>
                <c:pt idx="752">
                  <c:v>24.830627</c:v>
                </c:pt>
                <c:pt idx="753">
                  <c:v>24.839022</c:v>
                </c:pt>
                <c:pt idx="754">
                  <c:v>24.849992</c:v>
                </c:pt>
                <c:pt idx="755">
                  <c:v>24.867322999999999</c:v>
                </c:pt>
                <c:pt idx="756">
                  <c:v>24.876083000000001</c:v>
                </c:pt>
                <c:pt idx="757">
                  <c:v>24.884967</c:v>
                </c:pt>
                <c:pt idx="758">
                  <c:v>24.899864999999998</c:v>
                </c:pt>
                <c:pt idx="759">
                  <c:v>24.906414000000002</c:v>
                </c:pt>
                <c:pt idx="760">
                  <c:v>24.913219999999999</c:v>
                </c:pt>
                <c:pt idx="761">
                  <c:v>24.913219999999999</c:v>
                </c:pt>
                <c:pt idx="762">
                  <c:v>24.926224000000001</c:v>
                </c:pt>
                <c:pt idx="763">
                  <c:v>24.938293999999999</c:v>
                </c:pt>
                <c:pt idx="764">
                  <c:v>24.956873999999999</c:v>
                </c:pt>
                <c:pt idx="765">
                  <c:v>24.963193</c:v>
                </c:pt>
                <c:pt idx="766">
                  <c:v>24.966805999999998</c:v>
                </c:pt>
                <c:pt idx="767">
                  <c:v>24.970482000000001</c:v>
                </c:pt>
                <c:pt idx="768">
                  <c:v>24.976859999999999</c:v>
                </c:pt>
                <c:pt idx="769">
                  <c:v>24.983301000000001</c:v>
                </c:pt>
                <c:pt idx="770">
                  <c:v>24.983301000000001</c:v>
                </c:pt>
                <c:pt idx="771">
                  <c:v>24.989805</c:v>
                </c:pt>
                <c:pt idx="772">
                  <c:v>25.003001000000001</c:v>
                </c:pt>
                <c:pt idx="773">
                  <c:v>25.013421000000001</c:v>
                </c:pt>
                <c:pt idx="774">
                  <c:v>25.013421000000001</c:v>
                </c:pt>
                <c:pt idx="775">
                  <c:v>25.020173</c:v>
                </c:pt>
                <c:pt idx="776">
                  <c:v>25.020173</c:v>
                </c:pt>
                <c:pt idx="777">
                  <c:v>25.030774999999998</c:v>
                </c:pt>
                <c:pt idx="778">
                  <c:v>25.034624999999998</c:v>
                </c:pt>
                <c:pt idx="779">
                  <c:v>25.055432</c:v>
                </c:pt>
                <c:pt idx="780">
                  <c:v>25.076801</c:v>
                </c:pt>
                <c:pt idx="781">
                  <c:v>25.080701000000001</c:v>
                </c:pt>
                <c:pt idx="782">
                  <c:v>25.080701000000001</c:v>
                </c:pt>
                <c:pt idx="783">
                  <c:v>25.095254000000001</c:v>
                </c:pt>
                <c:pt idx="784">
                  <c:v>25.095254000000001</c:v>
                </c:pt>
                <c:pt idx="785">
                  <c:v>25.102623000000001</c:v>
                </c:pt>
                <c:pt idx="786">
                  <c:v>25.117549</c:v>
                </c:pt>
                <c:pt idx="787">
                  <c:v>25.117549</c:v>
                </c:pt>
                <c:pt idx="788">
                  <c:v>25.117549</c:v>
                </c:pt>
                <c:pt idx="789">
                  <c:v>25.117549</c:v>
                </c:pt>
                <c:pt idx="790">
                  <c:v>25.117549</c:v>
                </c:pt>
                <c:pt idx="791">
                  <c:v>25.117549</c:v>
                </c:pt>
                <c:pt idx="792">
                  <c:v>25.117549</c:v>
                </c:pt>
                <c:pt idx="793">
                  <c:v>25.117549</c:v>
                </c:pt>
                <c:pt idx="794">
                  <c:v>25.117549</c:v>
                </c:pt>
                <c:pt idx="795">
                  <c:v>25.125104</c:v>
                </c:pt>
                <c:pt idx="796">
                  <c:v>25.125104</c:v>
                </c:pt>
                <c:pt idx="797">
                  <c:v>25.125104</c:v>
                </c:pt>
                <c:pt idx="798">
                  <c:v>25.125104</c:v>
                </c:pt>
                <c:pt idx="799">
                  <c:v>25.125104</c:v>
                </c:pt>
                <c:pt idx="800">
                  <c:v>25.125104</c:v>
                </c:pt>
                <c:pt idx="801">
                  <c:v>25.125104</c:v>
                </c:pt>
                <c:pt idx="802">
                  <c:v>25.125104</c:v>
                </c:pt>
                <c:pt idx="803">
                  <c:v>25.125104</c:v>
                </c:pt>
                <c:pt idx="804">
                  <c:v>25.125104</c:v>
                </c:pt>
                <c:pt idx="805">
                  <c:v>25.125104</c:v>
                </c:pt>
                <c:pt idx="806">
                  <c:v>25.125104</c:v>
                </c:pt>
                <c:pt idx="807">
                  <c:v>25.125104</c:v>
                </c:pt>
                <c:pt idx="808">
                  <c:v>25.125104</c:v>
                </c:pt>
                <c:pt idx="809">
                  <c:v>25.125104</c:v>
                </c:pt>
                <c:pt idx="810">
                  <c:v>25.125104</c:v>
                </c:pt>
                <c:pt idx="811">
                  <c:v>25.125104</c:v>
                </c:pt>
                <c:pt idx="812">
                  <c:v>25.125104</c:v>
                </c:pt>
                <c:pt idx="813">
                  <c:v>25.125104</c:v>
                </c:pt>
                <c:pt idx="814">
                  <c:v>25.125104</c:v>
                </c:pt>
                <c:pt idx="815">
                  <c:v>25.125104</c:v>
                </c:pt>
                <c:pt idx="816">
                  <c:v>25.125104</c:v>
                </c:pt>
                <c:pt idx="817">
                  <c:v>25.125104</c:v>
                </c:pt>
                <c:pt idx="818">
                  <c:v>25.125104</c:v>
                </c:pt>
                <c:pt idx="819">
                  <c:v>25.125104</c:v>
                </c:pt>
                <c:pt idx="820">
                  <c:v>25.125104</c:v>
                </c:pt>
                <c:pt idx="821">
                  <c:v>25.125104</c:v>
                </c:pt>
                <c:pt idx="822">
                  <c:v>25.125104</c:v>
                </c:pt>
                <c:pt idx="823">
                  <c:v>25.125104</c:v>
                </c:pt>
                <c:pt idx="824">
                  <c:v>25.125104</c:v>
                </c:pt>
                <c:pt idx="825">
                  <c:v>25.125104</c:v>
                </c:pt>
                <c:pt idx="826">
                  <c:v>25.125104</c:v>
                </c:pt>
                <c:pt idx="827">
                  <c:v>25.125104</c:v>
                </c:pt>
                <c:pt idx="828">
                  <c:v>25.125104</c:v>
                </c:pt>
                <c:pt idx="829">
                  <c:v>25.125104</c:v>
                </c:pt>
                <c:pt idx="830">
                  <c:v>25.125104</c:v>
                </c:pt>
                <c:pt idx="831">
                  <c:v>25.125104</c:v>
                </c:pt>
                <c:pt idx="832">
                  <c:v>25.125104</c:v>
                </c:pt>
                <c:pt idx="833">
                  <c:v>25.125104</c:v>
                </c:pt>
                <c:pt idx="834">
                  <c:v>25.125104</c:v>
                </c:pt>
                <c:pt idx="835">
                  <c:v>25.125104</c:v>
                </c:pt>
                <c:pt idx="836">
                  <c:v>25.125104</c:v>
                </c:pt>
                <c:pt idx="837">
                  <c:v>25.125104</c:v>
                </c:pt>
                <c:pt idx="838">
                  <c:v>25.125104</c:v>
                </c:pt>
                <c:pt idx="839">
                  <c:v>25.125104</c:v>
                </c:pt>
                <c:pt idx="840">
                  <c:v>25.125104</c:v>
                </c:pt>
                <c:pt idx="841">
                  <c:v>25.125104</c:v>
                </c:pt>
                <c:pt idx="842">
                  <c:v>25.125104</c:v>
                </c:pt>
                <c:pt idx="843">
                  <c:v>25.125104</c:v>
                </c:pt>
                <c:pt idx="844">
                  <c:v>25.125104</c:v>
                </c:pt>
                <c:pt idx="845">
                  <c:v>25.125104</c:v>
                </c:pt>
                <c:pt idx="846">
                  <c:v>25.125104</c:v>
                </c:pt>
                <c:pt idx="847">
                  <c:v>25.125104</c:v>
                </c:pt>
                <c:pt idx="848">
                  <c:v>25.125104</c:v>
                </c:pt>
                <c:pt idx="849">
                  <c:v>25.125104</c:v>
                </c:pt>
                <c:pt idx="850">
                  <c:v>25.125104</c:v>
                </c:pt>
                <c:pt idx="851">
                  <c:v>25.125104</c:v>
                </c:pt>
                <c:pt idx="852">
                  <c:v>25.125104</c:v>
                </c:pt>
                <c:pt idx="853">
                  <c:v>25.125104</c:v>
                </c:pt>
                <c:pt idx="854">
                  <c:v>25.125104</c:v>
                </c:pt>
                <c:pt idx="855">
                  <c:v>25.125104</c:v>
                </c:pt>
                <c:pt idx="856">
                  <c:v>25.125104</c:v>
                </c:pt>
                <c:pt idx="857">
                  <c:v>25.125104</c:v>
                </c:pt>
                <c:pt idx="858">
                  <c:v>25.125104</c:v>
                </c:pt>
                <c:pt idx="859">
                  <c:v>25.125104</c:v>
                </c:pt>
                <c:pt idx="860">
                  <c:v>25.125104</c:v>
                </c:pt>
                <c:pt idx="861">
                  <c:v>25.125104</c:v>
                </c:pt>
                <c:pt idx="862">
                  <c:v>25.125104</c:v>
                </c:pt>
                <c:pt idx="863">
                  <c:v>25.125104</c:v>
                </c:pt>
                <c:pt idx="864">
                  <c:v>25.125104</c:v>
                </c:pt>
                <c:pt idx="865">
                  <c:v>25.125104</c:v>
                </c:pt>
                <c:pt idx="866">
                  <c:v>25.125104</c:v>
                </c:pt>
                <c:pt idx="867">
                  <c:v>25.125104</c:v>
                </c:pt>
                <c:pt idx="868">
                  <c:v>25.125104</c:v>
                </c:pt>
                <c:pt idx="869">
                  <c:v>25.125104</c:v>
                </c:pt>
                <c:pt idx="870">
                  <c:v>25.125104</c:v>
                </c:pt>
                <c:pt idx="871">
                  <c:v>25.125104</c:v>
                </c:pt>
                <c:pt idx="872">
                  <c:v>25.125104</c:v>
                </c:pt>
                <c:pt idx="873">
                  <c:v>25.125104</c:v>
                </c:pt>
                <c:pt idx="874">
                  <c:v>25.125104</c:v>
                </c:pt>
                <c:pt idx="875">
                  <c:v>25.125104</c:v>
                </c:pt>
                <c:pt idx="876">
                  <c:v>25.125104</c:v>
                </c:pt>
                <c:pt idx="877">
                  <c:v>25.125104</c:v>
                </c:pt>
                <c:pt idx="878">
                  <c:v>25.125104</c:v>
                </c:pt>
                <c:pt idx="879">
                  <c:v>25.125104</c:v>
                </c:pt>
                <c:pt idx="880">
                  <c:v>25.125104</c:v>
                </c:pt>
                <c:pt idx="881">
                  <c:v>25.125104</c:v>
                </c:pt>
                <c:pt idx="882">
                  <c:v>25.125104</c:v>
                </c:pt>
                <c:pt idx="883">
                  <c:v>25.125104</c:v>
                </c:pt>
                <c:pt idx="884">
                  <c:v>25.125104</c:v>
                </c:pt>
                <c:pt idx="885">
                  <c:v>25.125104</c:v>
                </c:pt>
                <c:pt idx="886">
                  <c:v>25.125104</c:v>
                </c:pt>
                <c:pt idx="887">
                  <c:v>25.125104</c:v>
                </c:pt>
                <c:pt idx="888">
                  <c:v>25.125104</c:v>
                </c:pt>
                <c:pt idx="889">
                  <c:v>25.125104</c:v>
                </c:pt>
                <c:pt idx="890">
                  <c:v>25.125104</c:v>
                </c:pt>
                <c:pt idx="891">
                  <c:v>25.125104</c:v>
                </c:pt>
                <c:pt idx="892">
                  <c:v>25.125104</c:v>
                </c:pt>
                <c:pt idx="893">
                  <c:v>25.125104</c:v>
                </c:pt>
                <c:pt idx="894">
                  <c:v>25.125104</c:v>
                </c:pt>
                <c:pt idx="895">
                  <c:v>25.125104</c:v>
                </c:pt>
                <c:pt idx="896">
                  <c:v>25.125104</c:v>
                </c:pt>
                <c:pt idx="897">
                  <c:v>25.125104</c:v>
                </c:pt>
                <c:pt idx="898">
                  <c:v>25.125104</c:v>
                </c:pt>
                <c:pt idx="899">
                  <c:v>25.125104</c:v>
                </c:pt>
                <c:pt idx="900">
                  <c:v>25.125104</c:v>
                </c:pt>
                <c:pt idx="901">
                  <c:v>25.125104</c:v>
                </c:pt>
                <c:pt idx="902">
                  <c:v>25.125104</c:v>
                </c:pt>
                <c:pt idx="903">
                  <c:v>25.125104</c:v>
                </c:pt>
                <c:pt idx="904">
                  <c:v>25.125104</c:v>
                </c:pt>
                <c:pt idx="905">
                  <c:v>25.125104</c:v>
                </c:pt>
                <c:pt idx="906">
                  <c:v>25.125104</c:v>
                </c:pt>
                <c:pt idx="907">
                  <c:v>25.125104</c:v>
                </c:pt>
                <c:pt idx="908">
                  <c:v>25.125104</c:v>
                </c:pt>
                <c:pt idx="909">
                  <c:v>25.125104</c:v>
                </c:pt>
                <c:pt idx="910">
                  <c:v>25.125104</c:v>
                </c:pt>
                <c:pt idx="911">
                  <c:v>25.125104</c:v>
                </c:pt>
                <c:pt idx="912">
                  <c:v>25.125104</c:v>
                </c:pt>
                <c:pt idx="913">
                  <c:v>25.125104</c:v>
                </c:pt>
                <c:pt idx="914">
                  <c:v>25.125104</c:v>
                </c:pt>
                <c:pt idx="915">
                  <c:v>25.125104</c:v>
                </c:pt>
                <c:pt idx="916">
                  <c:v>25.125104</c:v>
                </c:pt>
                <c:pt idx="917">
                  <c:v>25.125104</c:v>
                </c:pt>
                <c:pt idx="918">
                  <c:v>25.125104</c:v>
                </c:pt>
                <c:pt idx="919">
                  <c:v>25.125104</c:v>
                </c:pt>
                <c:pt idx="920">
                  <c:v>25.125104</c:v>
                </c:pt>
                <c:pt idx="921">
                  <c:v>25.125104</c:v>
                </c:pt>
                <c:pt idx="922">
                  <c:v>25.125104</c:v>
                </c:pt>
                <c:pt idx="923">
                  <c:v>25.125104</c:v>
                </c:pt>
                <c:pt idx="924">
                  <c:v>25.125104</c:v>
                </c:pt>
                <c:pt idx="925">
                  <c:v>25.125104</c:v>
                </c:pt>
                <c:pt idx="926">
                  <c:v>25.125104</c:v>
                </c:pt>
                <c:pt idx="927">
                  <c:v>25.125104</c:v>
                </c:pt>
                <c:pt idx="928">
                  <c:v>25.125104</c:v>
                </c:pt>
                <c:pt idx="929">
                  <c:v>25.125104</c:v>
                </c:pt>
                <c:pt idx="930">
                  <c:v>25.125104</c:v>
                </c:pt>
                <c:pt idx="931">
                  <c:v>25.125104</c:v>
                </c:pt>
                <c:pt idx="932">
                  <c:v>25.125104</c:v>
                </c:pt>
                <c:pt idx="933">
                  <c:v>25.125104</c:v>
                </c:pt>
                <c:pt idx="934">
                  <c:v>25.125104</c:v>
                </c:pt>
                <c:pt idx="935">
                  <c:v>25.125104</c:v>
                </c:pt>
                <c:pt idx="936">
                  <c:v>25.125104</c:v>
                </c:pt>
                <c:pt idx="937">
                  <c:v>25.125104</c:v>
                </c:pt>
                <c:pt idx="938">
                  <c:v>25.125104</c:v>
                </c:pt>
                <c:pt idx="939">
                  <c:v>25.125104</c:v>
                </c:pt>
                <c:pt idx="940">
                  <c:v>25.125104</c:v>
                </c:pt>
                <c:pt idx="941">
                  <c:v>25.125104</c:v>
                </c:pt>
                <c:pt idx="942">
                  <c:v>25.125104</c:v>
                </c:pt>
                <c:pt idx="943">
                  <c:v>25.125104</c:v>
                </c:pt>
                <c:pt idx="944">
                  <c:v>25.125104</c:v>
                </c:pt>
                <c:pt idx="945">
                  <c:v>25.125104</c:v>
                </c:pt>
                <c:pt idx="946">
                  <c:v>25.125104</c:v>
                </c:pt>
                <c:pt idx="947">
                  <c:v>25.125104</c:v>
                </c:pt>
                <c:pt idx="948">
                  <c:v>25.125104</c:v>
                </c:pt>
                <c:pt idx="949">
                  <c:v>25.125104</c:v>
                </c:pt>
                <c:pt idx="950">
                  <c:v>25.125104</c:v>
                </c:pt>
                <c:pt idx="951">
                  <c:v>25.125104</c:v>
                </c:pt>
                <c:pt idx="952">
                  <c:v>25.125104</c:v>
                </c:pt>
                <c:pt idx="953">
                  <c:v>25.125104</c:v>
                </c:pt>
                <c:pt idx="954">
                  <c:v>25.125104</c:v>
                </c:pt>
                <c:pt idx="955">
                  <c:v>25.125104</c:v>
                </c:pt>
                <c:pt idx="956">
                  <c:v>25.125104</c:v>
                </c:pt>
                <c:pt idx="957">
                  <c:v>25.125104</c:v>
                </c:pt>
                <c:pt idx="958">
                  <c:v>25.125104</c:v>
                </c:pt>
                <c:pt idx="959">
                  <c:v>25.125104</c:v>
                </c:pt>
                <c:pt idx="960">
                  <c:v>25.125104</c:v>
                </c:pt>
                <c:pt idx="961">
                  <c:v>25.125104</c:v>
                </c:pt>
                <c:pt idx="962">
                  <c:v>25.125104</c:v>
                </c:pt>
                <c:pt idx="963">
                  <c:v>25.125104</c:v>
                </c:pt>
                <c:pt idx="964">
                  <c:v>25.125104</c:v>
                </c:pt>
                <c:pt idx="965">
                  <c:v>25.125104</c:v>
                </c:pt>
                <c:pt idx="966">
                  <c:v>25.125104</c:v>
                </c:pt>
                <c:pt idx="967">
                  <c:v>25.125104</c:v>
                </c:pt>
                <c:pt idx="968">
                  <c:v>25.125104</c:v>
                </c:pt>
                <c:pt idx="969">
                  <c:v>25.125104</c:v>
                </c:pt>
                <c:pt idx="970">
                  <c:v>25.125104</c:v>
                </c:pt>
                <c:pt idx="971">
                  <c:v>25.125104</c:v>
                </c:pt>
                <c:pt idx="972">
                  <c:v>25.125104</c:v>
                </c:pt>
                <c:pt idx="973">
                  <c:v>25.125104</c:v>
                </c:pt>
                <c:pt idx="974">
                  <c:v>25.125104</c:v>
                </c:pt>
                <c:pt idx="975">
                  <c:v>25.125104</c:v>
                </c:pt>
                <c:pt idx="976">
                  <c:v>25.125104</c:v>
                </c:pt>
                <c:pt idx="977">
                  <c:v>25.125104</c:v>
                </c:pt>
                <c:pt idx="978">
                  <c:v>25.125104</c:v>
                </c:pt>
                <c:pt idx="979">
                  <c:v>25.125104</c:v>
                </c:pt>
                <c:pt idx="980">
                  <c:v>25.125104</c:v>
                </c:pt>
                <c:pt idx="981">
                  <c:v>25.125104</c:v>
                </c:pt>
                <c:pt idx="982">
                  <c:v>25.125104</c:v>
                </c:pt>
                <c:pt idx="983">
                  <c:v>25.125104</c:v>
                </c:pt>
                <c:pt idx="984">
                  <c:v>25.125104</c:v>
                </c:pt>
                <c:pt idx="985">
                  <c:v>25.125104</c:v>
                </c:pt>
                <c:pt idx="986">
                  <c:v>25.125104</c:v>
                </c:pt>
                <c:pt idx="987">
                  <c:v>25.125104</c:v>
                </c:pt>
                <c:pt idx="988">
                  <c:v>25.125104</c:v>
                </c:pt>
                <c:pt idx="989">
                  <c:v>25.125104</c:v>
                </c:pt>
                <c:pt idx="990">
                  <c:v>25.125104</c:v>
                </c:pt>
                <c:pt idx="991">
                  <c:v>25.125104</c:v>
                </c:pt>
                <c:pt idx="992">
                  <c:v>25.125104</c:v>
                </c:pt>
                <c:pt idx="993">
                  <c:v>25.125104</c:v>
                </c:pt>
                <c:pt idx="994">
                  <c:v>25.125104</c:v>
                </c:pt>
                <c:pt idx="995">
                  <c:v>25.125104</c:v>
                </c:pt>
                <c:pt idx="996">
                  <c:v>25.125104</c:v>
                </c:pt>
                <c:pt idx="997">
                  <c:v>25.125104</c:v>
                </c:pt>
                <c:pt idx="998">
                  <c:v>25.125104</c:v>
                </c:pt>
                <c:pt idx="999">
                  <c:v>25.125104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4-4A8F-91A1-6B6330F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86383"/>
        <c:axId val="1812789263"/>
      </c:lineChart>
      <c:catAx>
        <c:axId val="18127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9263"/>
        <c:crosses val="autoZero"/>
        <c:auto val="1"/>
        <c:lblAlgn val="ctr"/>
        <c:lblOffset val="100"/>
        <c:noMultiLvlLbl val="0"/>
      </c:catAx>
      <c:valAx>
        <c:axId val="18127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Born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1.4</c:v>
                </c:pt>
                <c:pt idx="2">
                  <c:v>2.48</c:v>
                </c:pt>
                <c:pt idx="3">
                  <c:v>3.28</c:v>
                </c:pt>
                <c:pt idx="4">
                  <c:v>4.4800000000000004</c:v>
                </c:pt>
                <c:pt idx="5">
                  <c:v>5.32</c:v>
                </c:pt>
                <c:pt idx="6">
                  <c:v>6.08</c:v>
                </c:pt>
                <c:pt idx="7">
                  <c:v>7.08</c:v>
                </c:pt>
                <c:pt idx="8">
                  <c:v>8.44</c:v>
                </c:pt>
                <c:pt idx="9">
                  <c:v>9.4</c:v>
                </c:pt>
                <c:pt idx="10">
                  <c:v>10.56</c:v>
                </c:pt>
                <c:pt idx="11">
                  <c:v>11.48</c:v>
                </c:pt>
                <c:pt idx="12">
                  <c:v>12.52</c:v>
                </c:pt>
                <c:pt idx="13">
                  <c:v>13.6</c:v>
                </c:pt>
                <c:pt idx="14">
                  <c:v>14.52</c:v>
                </c:pt>
                <c:pt idx="15">
                  <c:v>15.6</c:v>
                </c:pt>
                <c:pt idx="16">
                  <c:v>16.52</c:v>
                </c:pt>
                <c:pt idx="17">
                  <c:v>17.559999999999999</c:v>
                </c:pt>
                <c:pt idx="18">
                  <c:v>18.52</c:v>
                </c:pt>
                <c:pt idx="19">
                  <c:v>19.48</c:v>
                </c:pt>
                <c:pt idx="20">
                  <c:v>20.48</c:v>
                </c:pt>
                <c:pt idx="21">
                  <c:v>21.8</c:v>
                </c:pt>
                <c:pt idx="22">
                  <c:v>22.68</c:v>
                </c:pt>
                <c:pt idx="23">
                  <c:v>23.84</c:v>
                </c:pt>
                <c:pt idx="24">
                  <c:v>24.2</c:v>
                </c:pt>
                <c:pt idx="25">
                  <c:v>25.2</c:v>
                </c:pt>
                <c:pt idx="26">
                  <c:v>26.2</c:v>
                </c:pt>
                <c:pt idx="27">
                  <c:v>27</c:v>
                </c:pt>
                <c:pt idx="28">
                  <c:v>27.68</c:v>
                </c:pt>
                <c:pt idx="29">
                  <c:v>28.72</c:v>
                </c:pt>
                <c:pt idx="30">
                  <c:v>29.6</c:v>
                </c:pt>
                <c:pt idx="31">
                  <c:v>30.36</c:v>
                </c:pt>
                <c:pt idx="32">
                  <c:v>31.04</c:v>
                </c:pt>
                <c:pt idx="33">
                  <c:v>32.08</c:v>
                </c:pt>
                <c:pt idx="34">
                  <c:v>32.92</c:v>
                </c:pt>
                <c:pt idx="35">
                  <c:v>33.840000000000003</c:v>
                </c:pt>
                <c:pt idx="36">
                  <c:v>34.56</c:v>
                </c:pt>
                <c:pt idx="37">
                  <c:v>35.56</c:v>
                </c:pt>
                <c:pt idx="38">
                  <c:v>36.24</c:v>
                </c:pt>
                <c:pt idx="39">
                  <c:v>37.08</c:v>
                </c:pt>
                <c:pt idx="40">
                  <c:v>38.08</c:v>
                </c:pt>
                <c:pt idx="41">
                  <c:v>38.880000000000003</c:v>
                </c:pt>
                <c:pt idx="42">
                  <c:v>39.68</c:v>
                </c:pt>
                <c:pt idx="43">
                  <c:v>40.479999999999997</c:v>
                </c:pt>
                <c:pt idx="44">
                  <c:v>41.48</c:v>
                </c:pt>
                <c:pt idx="45">
                  <c:v>42.4</c:v>
                </c:pt>
                <c:pt idx="46">
                  <c:v>43.32</c:v>
                </c:pt>
                <c:pt idx="47">
                  <c:v>44.12</c:v>
                </c:pt>
                <c:pt idx="48">
                  <c:v>45.12</c:v>
                </c:pt>
                <c:pt idx="49">
                  <c:v>45.72</c:v>
                </c:pt>
                <c:pt idx="50">
                  <c:v>47.04</c:v>
                </c:pt>
                <c:pt idx="51">
                  <c:v>47.88</c:v>
                </c:pt>
                <c:pt idx="52">
                  <c:v>48.52</c:v>
                </c:pt>
                <c:pt idx="53">
                  <c:v>49.36</c:v>
                </c:pt>
                <c:pt idx="54">
                  <c:v>50.28</c:v>
                </c:pt>
                <c:pt idx="55">
                  <c:v>51.08</c:v>
                </c:pt>
                <c:pt idx="56">
                  <c:v>51.84</c:v>
                </c:pt>
                <c:pt idx="57">
                  <c:v>52.68</c:v>
                </c:pt>
                <c:pt idx="58">
                  <c:v>53.4</c:v>
                </c:pt>
                <c:pt idx="59">
                  <c:v>54.32</c:v>
                </c:pt>
                <c:pt idx="60">
                  <c:v>55.08</c:v>
                </c:pt>
                <c:pt idx="61">
                  <c:v>55.76</c:v>
                </c:pt>
                <c:pt idx="62">
                  <c:v>56.52</c:v>
                </c:pt>
                <c:pt idx="63">
                  <c:v>57.76</c:v>
                </c:pt>
                <c:pt idx="64">
                  <c:v>58.16</c:v>
                </c:pt>
                <c:pt idx="65">
                  <c:v>59.08</c:v>
                </c:pt>
                <c:pt idx="66">
                  <c:v>59.88</c:v>
                </c:pt>
                <c:pt idx="67">
                  <c:v>60.68</c:v>
                </c:pt>
                <c:pt idx="68">
                  <c:v>61.72</c:v>
                </c:pt>
                <c:pt idx="69">
                  <c:v>62.52</c:v>
                </c:pt>
                <c:pt idx="70">
                  <c:v>63.44</c:v>
                </c:pt>
                <c:pt idx="71">
                  <c:v>64.319999999999993</c:v>
                </c:pt>
                <c:pt idx="72">
                  <c:v>64.92</c:v>
                </c:pt>
                <c:pt idx="73">
                  <c:v>65.52</c:v>
                </c:pt>
                <c:pt idx="74">
                  <c:v>66.319999999999993</c:v>
                </c:pt>
                <c:pt idx="75">
                  <c:v>66.959999999999994</c:v>
                </c:pt>
                <c:pt idx="76">
                  <c:v>67.72</c:v>
                </c:pt>
                <c:pt idx="77">
                  <c:v>68.760000000000005</c:v>
                </c:pt>
                <c:pt idx="78">
                  <c:v>69.400000000000006</c:v>
                </c:pt>
                <c:pt idx="79">
                  <c:v>70.239999999999995</c:v>
                </c:pt>
                <c:pt idx="80">
                  <c:v>71.239999999999995</c:v>
                </c:pt>
                <c:pt idx="81">
                  <c:v>71.92</c:v>
                </c:pt>
                <c:pt idx="82">
                  <c:v>72.72</c:v>
                </c:pt>
                <c:pt idx="83">
                  <c:v>73.48</c:v>
                </c:pt>
                <c:pt idx="84">
                  <c:v>74.400000000000006</c:v>
                </c:pt>
                <c:pt idx="85">
                  <c:v>75.08</c:v>
                </c:pt>
                <c:pt idx="86">
                  <c:v>75.8</c:v>
                </c:pt>
                <c:pt idx="87">
                  <c:v>76.64</c:v>
                </c:pt>
                <c:pt idx="88">
                  <c:v>77.319999999999993</c:v>
                </c:pt>
                <c:pt idx="89">
                  <c:v>77.88</c:v>
                </c:pt>
                <c:pt idx="90">
                  <c:v>78.680000000000007</c:v>
                </c:pt>
                <c:pt idx="91">
                  <c:v>79.2</c:v>
                </c:pt>
                <c:pt idx="92">
                  <c:v>80.16</c:v>
                </c:pt>
                <c:pt idx="93">
                  <c:v>81.12</c:v>
                </c:pt>
                <c:pt idx="94">
                  <c:v>81.8</c:v>
                </c:pt>
                <c:pt idx="95">
                  <c:v>82.72</c:v>
                </c:pt>
                <c:pt idx="96">
                  <c:v>83.56</c:v>
                </c:pt>
                <c:pt idx="97">
                  <c:v>84.24</c:v>
                </c:pt>
                <c:pt idx="98">
                  <c:v>85.24</c:v>
                </c:pt>
                <c:pt idx="99">
                  <c:v>85.96</c:v>
                </c:pt>
                <c:pt idx="100">
                  <c:v>86.56</c:v>
                </c:pt>
                <c:pt idx="101">
                  <c:v>87.6</c:v>
                </c:pt>
                <c:pt idx="102">
                  <c:v>88.32</c:v>
                </c:pt>
                <c:pt idx="103">
                  <c:v>89.08</c:v>
                </c:pt>
                <c:pt idx="104">
                  <c:v>89.6</c:v>
                </c:pt>
                <c:pt idx="105">
                  <c:v>90.2</c:v>
                </c:pt>
                <c:pt idx="106">
                  <c:v>91.12</c:v>
                </c:pt>
                <c:pt idx="107">
                  <c:v>91.96</c:v>
                </c:pt>
                <c:pt idx="108">
                  <c:v>92.96</c:v>
                </c:pt>
                <c:pt idx="109">
                  <c:v>93.6</c:v>
                </c:pt>
                <c:pt idx="110">
                  <c:v>94.2</c:v>
                </c:pt>
                <c:pt idx="111">
                  <c:v>95</c:v>
                </c:pt>
                <c:pt idx="112">
                  <c:v>95.92</c:v>
                </c:pt>
                <c:pt idx="113">
                  <c:v>96.52</c:v>
                </c:pt>
                <c:pt idx="114">
                  <c:v>97.12</c:v>
                </c:pt>
                <c:pt idx="115">
                  <c:v>97.68</c:v>
                </c:pt>
                <c:pt idx="116">
                  <c:v>98.4</c:v>
                </c:pt>
                <c:pt idx="117">
                  <c:v>98.92</c:v>
                </c:pt>
                <c:pt idx="118">
                  <c:v>99.64</c:v>
                </c:pt>
                <c:pt idx="119">
                  <c:v>100</c:v>
                </c:pt>
                <c:pt idx="120">
                  <c:v>100.68</c:v>
                </c:pt>
                <c:pt idx="121">
                  <c:v>101.2</c:v>
                </c:pt>
                <c:pt idx="122">
                  <c:v>101.68</c:v>
                </c:pt>
                <c:pt idx="123">
                  <c:v>102.52</c:v>
                </c:pt>
                <c:pt idx="124">
                  <c:v>102.96</c:v>
                </c:pt>
                <c:pt idx="125">
                  <c:v>103.64</c:v>
                </c:pt>
                <c:pt idx="126">
                  <c:v>104.12</c:v>
                </c:pt>
                <c:pt idx="127">
                  <c:v>104.96</c:v>
                </c:pt>
                <c:pt idx="128">
                  <c:v>105.88</c:v>
                </c:pt>
                <c:pt idx="129">
                  <c:v>106.52</c:v>
                </c:pt>
                <c:pt idx="130">
                  <c:v>107.32</c:v>
                </c:pt>
                <c:pt idx="131">
                  <c:v>108</c:v>
                </c:pt>
                <c:pt idx="132">
                  <c:v>108.8</c:v>
                </c:pt>
                <c:pt idx="133">
                  <c:v>109.4</c:v>
                </c:pt>
                <c:pt idx="134">
                  <c:v>109.96</c:v>
                </c:pt>
                <c:pt idx="135">
                  <c:v>110.52</c:v>
                </c:pt>
                <c:pt idx="136">
                  <c:v>111.36</c:v>
                </c:pt>
                <c:pt idx="137">
                  <c:v>112.24</c:v>
                </c:pt>
                <c:pt idx="138">
                  <c:v>112.52</c:v>
                </c:pt>
                <c:pt idx="139">
                  <c:v>113.32</c:v>
                </c:pt>
                <c:pt idx="140">
                  <c:v>114.12</c:v>
                </c:pt>
                <c:pt idx="141">
                  <c:v>114.48</c:v>
                </c:pt>
                <c:pt idx="142">
                  <c:v>114.92</c:v>
                </c:pt>
                <c:pt idx="143">
                  <c:v>115.68</c:v>
                </c:pt>
                <c:pt idx="144">
                  <c:v>116.48</c:v>
                </c:pt>
                <c:pt idx="145">
                  <c:v>117.04</c:v>
                </c:pt>
                <c:pt idx="146">
                  <c:v>117.64</c:v>
                </c:pt>
                <c:pt idx="147">
                  <c:v>118.16</c:v>
                </c:pt>
                <c:pt idx="148">
                  <c:v>119</c:v>
                </c:pt>
                <c:pt idx="149">
                  <c:v>119.6</c:v>
                </c:pt>
                <c:pt idx="150">
                  <c:v>120.52</c:v>
                </c:pt>
                <c:pt idx="151">
                  <c:v>121.08</c:v>
                </c:pt>
                <c:pt idx="152">
                  <c:v>121.4</c:v>
                </c:pt>
                <c:pt idx="153">
                  <c:v>122.08</c:v>
                </c:pt>
                <c:pt idx="154">
                  <c:v>122.8</c:v>
                </c:pt>
                <c:pt idx="155">
                  <c:v>123.48</c:v>
                </c:pt>
                <c:pt idx="156">
                  <c:v>124.16</c:v>
                </c:pt>
                <c:pt idx="157">
                  <c:v>124.84</c:v>
                </c:pt>
                <c:pt idx="158">
                  <c:v>125.28</c:v>
                </c:pt>
                <c:pt idx="159">
                  <c:v>125.84</c:v>
                </c:pt>
                <c:pt idx="160">
                  <c:v>126.6</c:v>
                </c:pt>
                <c:pt idx="161">
                  <c:v>127.16</c:v>
                </c:pt>
                <c:pt idx="162">
                  <c:v>127.72</c:v>
                </c:pt>
                <c:pt idx="163">
                  <c:v>128.4</c:v>
                </c:pt>
                <c:pt idx="164">
                  <c:v>128.96</c:v>
                </c:pt>
                <c:pt idx="165">
                  <c:v>129.56</c:v>
                </c:pt>
                <c:pt idx="166">
                  <c:v>130.19999999999999</c:v>
                </c:pt>
                <c:pt idx="167">
                  <c:v>130.68</c:v>
                </c:pt>
                <c:pt idx="168">
                  <c:v>131.52000000000001</c:v>
                </c:pt>
                <c:pt idx="169">
                  <c:v>132.24</c:v>
                </c:pt>
                <c:pt idx="170">
                  <c:v>132.76</c:v>
                </c:pt>
                <c:pt idx="171">
                  <c:v>133.28</c:v>
                </c:pt>
                <c:pt idx="172">
                  <c:v>133.76</c:v>
                </c:pt>
                <c:pt idx="173">
                  <c:v>134.44</c:v>
                </c:pt>
                <c:pt idx="174">
                  <c:v>135.16</c:v>
                </c:pt>
                <c:pt idx="175">
                  <c:v>135.72</c:v>
                </c:pt>
                <c:pt idx="176">
                  <c:v>136.04</c:v>
                </c:pt>
                <c:pt idx="177">
                  <c:v>136.52000000000001</c:v>
                </c:pt>
                <c:pt idx="178">
                  <c:v>137.4</c:v>
                </c:pt>
                <c:pt idx="179">
                  <c:v>138.32</c:v>
                </c:pt>
                <c:pt idx="180">
                  <c:v>138.68</c:v>
                </c:pt>
                <c:pt idx="181">
                  <c:v>139.28</c:v>
                </c:pt>
                <c:pt idx="182">
                  <c:v>139.76</c:v>
                </c:pt>
                <c:pt idx="183">
                  <c:v>140.47999999999999</c:v>
                </c:pt>
                <c:pt idx="184">
                  <c:v>141.24</c:v>
                </c:pt>
                <c:pt idx="185">
                  <c:v>141.72</c:v>
                </c:pt>
                <c:pt idx="186">
                  <c:v>142.36000000000001</c:v>
                </c:pt>
                <c:pt idx="187">
                  <c:v>143.16</c:v>
                </c:pt>
                <c:pt idx="188">
                  <c:v>143.6</c:v>
                </c:pt>
                <c:pt idx="189">
                  <c:v>144.36000000000001</c:v>
                </c:pt>
                <c:pt idx="190">
                  <c:v>145</c:v>
                </c:pt>
                <c:pt idx="191">
                  <c:v>145.56</c:v>
                </c:pt>
                <c:pt idx="192">
                  <c:v>146.04</c:v>
                </c:pt>
                <c:pt idx="193">
                  <c:v>146.63999999999999</c:v>
                </c:pt>
                <c:pt idx="194">
                  <c:v>147.16</c:v>
                </c:pt>
                <c:pt idx="195">
                  <c:v>147.72</c:v>
                </c:pt>
                <c:pt idx="196">
                  <c:v>148.4</c:v>
                </c:pt>
                <c:pt idx="197">
                  <c:v>148.80000000000001</c:v>
                </c:pt>
                <c:pt idx="198">
                  <c:v>149.6</c:v>
                </c:pt>
                <c:pt idx="199">
                  <c:v>149.76</c:v>
                </c:pt>
                <c:pt idx="200">
                  <c:v>150.63999999999999</c:v>
                </c:pt>
                <c:pt idx="201">
                  <c:v>151.47999999999999</c:v>
                </c:pt>
                <c:pt idx="202">
                  <c:v>151.96</c:v>
                </c:pt>
                <c:pt idx="203">
                  <c:v>152.52000000000001</c:v>
                </c:pt>
                <c:pt idx="204">
                  <c:v>153.19999999999999</c:v>
                </c:pt>
                <c:pt idx="205">
                  <c:v>153.88</c:v>
                </c:pt>
                <c:pt idx="206">
                  <c:v>154.56</c:v>
                </c:pt>
                <c:pt idx="207">
                  <c:v>155.28</c:v>
                </c:pt>
                <c:pt idx="208">
                  <c:v>155.72</c:v>
                </c:pt>
                <c:pt idx="209">
                  <c:v>156.44</c:v>
                </c:pt>
                <c:pt idx="210">
                  <c:v>157.08000000000001</c:v>
                </c:pt>
                <c:pt idx="211">
                  <c:v>157.6</c:v>
                </c:pt>
                <c:pt idx="212">
                  <c:v>158.16</c:v>
                </c:pt>
                <c:pt idx="213">
                  <c:v>158.56</c:v>
                </c:pt>
                <c:pt idx="214">
                  <c:v>159.16</c:v>
                </c:pt>
                <c:pt idx="215">
                  <c:v>159.96</c:v>
                </c:pt>
                <c:pt idx="216">
                  <c:v>160.63999999999999</c:v>
                </c:pt>
                <c:pt idx="217">
                  <c:v>161.19999999999999</c:v>
                </c:pt>
                <c:pt idx="218">
                  <c:v>162</c:v>
                </c:pt>
                <c:pt idx="219">
                  <c:v>162.47999999999999</c:v>
                </c:pt>
                <c:pt idx="220">
                  <c:v>163.16</c:v>
                </c:pt>
                <c:pt idx="221">
                  <c:v>163.68</c:v>
                </c:pt>
                <c:pt idx="222">
                  <c:v>164.28</c:v>
                </c:pt>
                <c:pt idx="223">
                  <c:v>164.84</c:v>
                </c:pt>
                <c:pt idx="224">
                  <c:v>165.4</c:v>
                </c:pt>
                <c:pt idx="225">
                  <c:v>166.4</c:v>
                </c:pt>
                <c:pt idx="226">
                  <c:v>166.72</c:v>
                </c:pt>
                <c:pt idx="227">
                  <c:v>167.2</c:v>
                </c:pt>
                <c:pt idx="228">
                  <c:v>167.6</c:v>
                </c:pt>
                <c:pt idx="229">
                  <c:v>168.08</c:v>
                </c:pt>
                <c:pt idx="230">
                  <c:v>168.84</c:v>
                </c:pt>
                <c:pt idx="231">
                  <c:v>169.28</c:v>
                </c:pt>
                <c:pt idx="232">
                  <c:v>169.6</c:v>
                </c:pt>
                <c:pt idx="233">
                  <c:v>170.32</c:v>
                </c:pt>
                <c:pt idx="234">
                  <c:v>170.92</c:v>
                </c:pt>
                <c:pt idx="235">
                  <c:v>171.44</c:v>
                </c:pt>
                <c:pt idx="236">
                  <c:v>171.68</c:v>
                </c:pt>
                <c:pt idx="237">
                  <c:v>172.16</c:v>
                </c:pt>
                <c:pt idx="238">
                  <c:v>172.64</c:v>
                </c:pt>
                <c:pt idx="239">
                  <c:v>173.12</c:v>
                </c:pt>
                <c:pt idx="240">
                  <c:v>173.76</c:v>
                </c:pt>
                <c:pt idx="241">
                  <c:v>174.4</c:v>
                </c:pt>
                <c:pt idx="242">
                  <c:v>174.88</c:v>
                </c:pt>
                <c:pt idx="243">
                  <c:v>175.52</c:v>
                </c:pt>
                <c:pt idx="244">
                  <c:v>176.12</c:v>
                </c:pt>
                <c:pt idx="245">
                  <c:v>176.68</c:v>
                </c:pt>
                <c:pt idx="246">
                  <c:v>177.28</c:v>
                </c:pt>
                <c:pt idx="247">
                  <c:v>178.04</c:v>
                </c:pt>
                <c:pt idx="248">
                  <c:v>178.6</c:v>
                </c:pt>
                <c:pt idx="249">
                  <c:v>179.16</c:v>
                </c:pt>
                <c:pt idx="250">
                  <c:v>179.4</c:v>
                </c:pt>
                <c:pt idx="251">
                  <c:v>179.92</c:v>
                </c:pt>
                <c:pt idx="252">
                  <c:v>180.68</c:v>
                </c:pt>
                <c:pt idx="253">
                  <c:v>181.16</c:v>
                </c:pt>
                <c:pt idx="254">
                  <c:v>181.68</c:v>
                </c:pt>
                <c:pt idx="255">
                  <c:v>182.16</c:v>
                </c:pt>
                <c:pt idx="256">
                  <c:v>182.76</c:v>
                </c:pt>
                <c:pt idx="257">
                  <c:v>183.36</c:v>
                </c:pt>
                <c:pt idx="258">
                  <c:v>183.84</c:v>
                </c:pt>
                <c:pt idx="259">
                  <c:v>184.36</c:v>
                </c:pt>
                <c:pt idx="260">
                  <c:v>184.92</c:v>
                </c:pt>
                <c:pt idx="261">
                  <c:v>185.24</c:v>
                </c:pt>
                <c:pt idx="262">
                  <c:v>185.88</c:v>
                </c:pt>
                <c:pt idx="263">
                  <c:v>186.12</c:v>
                </c:pt>
                <c:pt idx="264">
                  <c:v>186.56</c:v>
                </c:pt>
                <c:pt idx="265">
                  <c:v>187</c:v>
                </c:pt>
                <c:pt idx="266">
                  <c:v>187.56</c:v>
                </c:pt>
                <c:pt idx="267">
                  <c:v>188.12</c:v>
                </c:pt>
                <c:pt idx="268">
                  <c:v>188.88</c:v>
                </c:pt>
                <c:pt idx="269">
                  <c:v>189.56</c:v>
                </c:pt>
                <c:pt idx="270">
                  <c:v>190.16</c:v>
                </c:pt>
                <c:pt idx="271">
                  <c:v>190.6</c:v>
                </c:pt>
                <c:pt idx="272">
                  <c:v>191.08</c:v>
                </c:pt>
                <c:pt idx="273">
                  <c:v>191.76</c:v>
                </c:pt>
                <c:pt idx="274">
                  <c:v>192.28</c:v>
                </c:pt>
                <c:pt idx="275">
                  <c:v>192.88</c:v>
                </c:pt>
                <c:pt idx="276">
                  <c:v>193.28</c:v>
                </c:pt>
                <c:pt idx="277">
                  <c:v>193.88</c:v>
                </c:pt>
                <c:pt idx="278">
                  <c:v>194.32</c:v>
                </c:pt>
                <c:pt idx="279">
                  <c:v>194.52</c:v>
                </c:pt>
                <c:pt idx="280">
                  <c:v>195.08</c:v>
                </c:pt>
                <c:pt idx="281">
                  <c:v>195.48</c:v>
                </c:pt>
                <c:pt idx="282">
                  <c:v>196.12</c:v>
                </c:pt>
                <c:pt idx="283">
                  <c:v>196.72</c:v>
                </c:pt>
                <c:pt idx="284">
                  <c:v>197.2</c:v>
                </c:pt>
                <c:pt idx="285">
                  <c:v>197.52</c:v>
                </c:pt>
                <c:pt idx="286">
                  <c:v>197.88</c:v>
                </c:pt>
                <c:pt idx="287">
                  <c:v>198.16</c:v>
                </c:pt>
                <c:pt idx="288">
                  <c:v>198.68</c:v>
                </c:pt>
                <c:pt idx="289">
                  <c:v>199.12</c:v>
                </c:pt>
                <c:pt idx="290">
                  <c:v>199.6</c:v>
                </c:pt>
                <c:pt idx="291">
                  <c:v>200</c:v>
                </c:pt>
                <c:pt idx="292">
                  <c:v>200.68</c:v>
                </c:pt>
                <c:pt idx="293">
                  <c:v>201.28</c:v>
                </c:pt>
                <c:pt idx="294">
                  <c:v>201.92</c:v>
                </c:pt>
                <c:pt idx="295">
                  <c:v>202.32</c:v>
                </c:pt>
                <c:pt idx="296">
                  <c:v>202.76</c:v>
                </c:pt>
                <c:pt idx="297">
                  <c:v>203.24</c:v>
                </c:pt>
                <c:pt idx="298">
                  <c:v>203.8</c:v>
                </c:pt>
                <c:pt idx="299">
                  <c:v>204.32</c:v>
                </c:pt>
                <c:pt idx="300">
                  <c:v>204.8</c:v>
                </c:pt>
                <c:pt idx="301">
                  <c:v>205.32</c:v>
                </c:pt>
                <c:pt idx="302">
                  <c:v>205.76</c:v>
                </c:pt>
                <c:pt idx="303">
                  <c:v>206.12</c:v>
                </c:pt>
                <c:pt idx="304">
                  <c:v>206.32</c:v>
                </c:pt>
                <c:pt idx="305">
                  <c:v>206.48</c:v>
                </c:pt>
                <c:pt idx="306">
                  <c:v>207.08</c:v>
                </c:pt>
                <c:pt idx="307">
                  <c:v>207.52</c:v>
                </c:pt>
                <c:pt idx="308">
                  <c:v>207.84</c:v>
                </c:pt>
                <c:pt idx="309">
                  <c:v>208.36</c:v>
                </c:pt>
                <c:pt idx="310">
                  <c:v>208.92</c:v>
                </c:pt>
                <c:pt idx="311">
                  <c:v>209.36</c:v>
                </c:pt>
                <c:pt idx="312">
                  <c:v>209.92</c:v>
                </c:pt>
                <c:pt idx="313">
                  <c:v>210.48</c:v>
                </c:pt>
                <c:pt idx="314">
                  <c:v>210.92</c:v>
                </c:pt>
                <c:pt idx="315">
                  <c:v>211.24</c:v>
                </c:pt>
                <c:pt idx="316">
                  <c:v>211.96</c:v>
                </c:pt>
                <c:pt idx="317">
                  <c:v>212.48</c:v>
                </c:pt>
                <c:pt idx="318">
                  <c:v>213</c:v>
                </c:pt>
                <c:pt idx="319">
                  <c:v>213.44</c:v>
                </c:pt>
                <c:pt idx="320">
                  <c:v>213.76</c:v>
                </c:pt>
                <c:pt idx="321">
                  <c:v>214.2</c:v>
                </c:pt>
                <c:pt idx="322">
                  <c:v>214.72</c:v>
                </c:pt>
                <c:pt idx="323">
                  <c:v>215.12</c:v>
                </c:pt>
                <c:pt idx="324">
                  <c:v>215.68</c:v>
                </c:pt>
                <c:pt idx="325">
                  <c:v>216.2</c:v>
                </c:pt>
                <c:pt idx="326">
                  <c:v>216.52</c:v>
                </c:pt>
                <c:pt idx="327">
                  <c:v>217</c:v>
                </c:pt>
                <c:pt idx="328">
                  <c:v>217.56</c:v>
                </c:pt>
                <c:pt idx="329">
                  <c:v>218.08</c:v>
                </c:pt>
                <c:pt idx="330">
                  <c:v>218.56</c:v>
                </c:pt>
                <c:pt idx="331">
                  <c:v>218.92</c:v>
                </c:pt>
                <c:pt idx="332">
                  <c:v>219.24</c:v>
                </c:pt>
                <c:pt idx="333">
                  <c:v>219.8</c:v>
                </c:pt>
                <c:pt idx="334">
                  <c:v>219.96</c:v>
                </c:pt>
                <c:pt idx="335">
                  <c:v>220.52</c:v>
                </c:pt>
                <c:pt idx="336">
                  <c:v>220.96</c:v>
                </c:pt>
                <c:pt idx="337">
                  <c:v>221.32</c:v>
                </c:pt>
                <c:pt idx="338">
                  <c:v>221.68</c:v>
                </c:pt>
                <c:pt idx="339">
                  <c:v>222</c:v>
                </c:pt>
                <c:pt idx="340">
                  <c:v>222.4</c:v>
                </c:pt>
                <c:pt idx="341">
                  <c:v>222.84</c:v>
                </c:pt>
                <c:pt idx="342">
                  <c:v>223.32</c:v>
                </c:pt>
                <c:pt idx="343">
                  <c:v>223.6</c:v>
                </c:pt>
                <c:pt idx="344">
                  <c:v>224.2</c:v>
                </c:pt>
                <c:pt idx="345">
                  <c:v>224.76</c:v>
                </c:pt>
                <c:pt idx="346">
                  <c:v>225.32</c:v>
                </c:pt>
                <c:pt idx="347">
                  <c:v>225.72</c:v>
                </c:pt>
                <c:pt idx="348">
                  <c:v>226</c:v>
                </c:pt>
                <c:pt idx="349">
                  <c:v>226.48</c:v>
                </c:pt>
                <c:pt idx="350">
                  <c:v>226.88</c:v>
                </c:pt>
                <c:pt idx="351">
                  <c:v>227.24</c:v>
                </c:pt>
                <c:pt idx="352">
                  <c:v>227.48</c:v>
                </c:pt>
                <c:pt idx="353">
                  <c:v>227.96</c:v>
                </c:pt>
                <c:pt idx="354">
                  <c:v>228.6</c:v>
                </c:pt>
                <c:pt idx="355">
                  <c:v>229.04</c:v>
                </c:pt>
                <c:pt idx="356">
                  <c:v>229.36</c:v>
                </c:pt>
                <c:pt idx="357">
                  <c:v>229.8</c:v>
                </c:pt>
                <c:pt idx="358">
                  <c:v>230.28</c:v>
                </c:pt>
                <c:pt idx="359">
                  <c:v>230.76</c:v>
                </c:pt>
                <c:pt idx="360">
                  <c:v>231.08</c:v>
                </c:pt>
                <c:pt idx="361">
                  <c:v>231.68</c:v>
                </c:pt>
                <c:pt idx="362">
                  <c:v>232.08</c:v>
                </c:pt>
                <c:pt idx="363">
                  <c:v>232.28</c:v>
                </c:pt>
                <c:pt idx="364">
                  <c:v>232.8</c:v>
                </c:pt>
                <c:pt idx="365">
                  <c:v>233.12</c:v>
                </c:pt>
                <c:pt idx="366">
                  <c:v>233.6</c:v>
                </c:pt>
                <c:pt idx="367">
                  <c:v>233.92</c:v>
                </c:pt>
                <c:pt idx="368">
                  <c:v>234.28</c:v>
                </c:pt>
                <c:pt idx="369">
                  <c:v>235.12</c:v>
                </c:pt>
                <c:pt idx="370">
                  <c:v>235.48</c:v>
                </c:pt>
                <c:pt idx="371">
                  <c:v>235.96</c:v>
                </c:pt>
                <c:pt idx="372">
                  <c:v>236.36</c:v>
                </c:pt>
                <c:pt idx="373">
                  <c:v>236.88</c:v>
                </c:pt>
                <c:pt idx="374">
                  <c:v>237.28</c:v>
                </c:pt>
                <c:pt idx="375">
                  <c:v>237.88</c:v>
                </c:pt>
                <c:pt idx="376">
                  <c:v>238.4</c:v>
                </c:pt>
                <c:pt idx="377">
                  <c:v>239</c:v>
                </c:pt>
                <c:pt idx="378">
                  <c:v>239.36</c:v>
                </c:pt>
                <c:pt idx="379">
                  <c:v>239.64</c:v>
                </c:pt>
                <c:pt idx="380">
                  <c:v>240.12</c:v>
                </c:pt>
                <c:pt idx="381">
                  <c:v>240.6</c:v>
                </c:pt>
                <c:pt idx="382">
                  <c:v>241</c:v>
                </c:pt>
                <c:pt idx="383">
                  <c:v>241.24</c:v>
                </c:pt>
                <c:pt idx="384">
                  <c:v>241.8</c:v>
                </c:pt>
                <c:pt idx="385">
                  <c:v>242.2</c:v>
                </c:pt>
                <c:pt idx="386">
                  <c:v>242.6</c:v>
                </c:pt>
                <c:pt idx="387">
                  <c:v>242.8</c:v>
                </c:pt>
                <c:pt idx="388">
                  <c:v>243.32</c:v>
                </c:pt>
                <c:pt idx="389">
                  <c:v>243.8</c:v>
                </c:pt>
                <c:pt idx="390">
                  <c:v>244.08</c:v>
                </c:pt>
                <c:pt idx="391">
                  <c:v>244.48</c:v>
                </c:pt>
                <c:pt idx="392">
                  <c:v>244.84</c:v>
                </c:pt>
                <c:pt idx="393">
                  <c:v>245.16</c:v>
                </c:pt>
                <c:pt idx="394">
                  <c:v>245.48</c:v>
                </c:pt>
                <c:pt idx="395">
                  <c:v>245.88</c:v>
                </c:pt>
                <c:pt idx="396">
                  <c:v>246.2</c:v>
                </c:pt>
                <c:pt idx="397">
                  <c:v>246.72</c:v>
                </c:pt>
                <c:pt idx="398">
                  <c:v>247.04</c:v>
                </c:pt>
                <c:pt idx="399">
                  <c:v>247.36</c:v>
                </c:pt>
                <c:pt idx="400">
                  <c:v>247.88</c:v>
                </c:pt>
                <c:pt idx="401">
                  <c:v>248.32</c:v>
                </c:pt>
                <c:pt idx="402">
                  <c:v>248.72</c:v>
                </c:pt>
                <c:pt idx="403">
                  <c:v>249.08</c:v>
                </c:pt>
                <c:pt idx="404">
                  <c:v>249.44</c:v>
                </c:pt>
                <c:pt idx="405">
                  <c:v>249.72</c:v>
                </c:pt>
                <c:pt idx="406">
                  <c:v>250.12</c:v>
                </c:pt>
                <c:pt idx="407">
                  <c:v>250.6</c:v>
                </c:pt>
                <c:pt idx="408">
                  <c:v>251.12</c:v>
                </c:pt>
                <c:pt idx="409">
                  <c:v>251.48</c:v>
                </c:pt>
                <c:pt idx="410">
                  <c:v>251.92</c:v>
                </c:pt>
                <c:pt idx="411">
                  <c:v>252.76</c:v>
                </c:pt>
                <c:pt idx="412">
                  <c:v>253.12</c:v>
                </c:pt>
                <c:pt idx="413">
                  <c:v>253.84</c:v>
                </c:pt>
                <c:pt idx="414">
                  <c:v>254.44</c:v>
                </c:pt>
                <c:pt idx="415">
                  <c:v>254.96</c:v>
                </c:pt>
                <c:pt idx="416">
                  <c:v>255.28</c:v>
                </c:pt>
                <c:pt idx="417">
                  <c:v>255.8</c:v>
                </c:pt>
                <c:pt idx="418">
                  <c:v>256.32</c:v>
                </c:pt>
                <c:pt idx="419">
                  <c:v>256.88</c:v>
                </c:pt>
                <c:pt idx="420">
                  <c:v>257.32</c:v>
                </c:pt>
                <c:pt idx="421">
                  <c:v>257.8</c:v>
                </c:pt>
                <c:pt idx="422">
                  <c:v>258.08</c:v>
                </c:pt>
                <c:pt idx="423">
                  <c:v>258.52</c:v>
                </c:pt>
                <c:pt idx="424">
                  <c:v>258.83999999999997</c:v>
                </c:pt>
                <c:pt idx="425">
                  <c:v>259.32</c:v>
                </c:pt>
                <c:pt idx="426">
                  <c:v>259.8</c:v>
                </c:pt>
                <c:pt idx="427">
                  <c:v>260.08</c:v>
                </c:pt>
                <c:pt idx="428">
                  <c:v>260.27999999999997</c:v>
                </c:pt>
                <c:pt idx="429">
                  <c:v>260.88</c:v>
                </c:pt>
                <c:pt idx="430">
                  <c:v>261.27999999999997</c:v>
                </c:pt>
                <c:pt idx="431">
                  <c:v>261.68</c:v>
                </c:pt>
                <c:pt idx="432">
                  <c:v>261.88</c:v>
                </c:pt>
                <c:pt idx="433">
                  <c:v>262.2</c:v>
                </c:pt>
                <c:pt idx="434">
                  <c:v>262.48</c:v>
                </c:pt>
                <c:pt idx="435">
                  <c:v>263.04000000000002</c:v>
                </c:pt>
                <c:pt idx="436">
                  <c:v>263.39999999999998</c:v>
                </c:pt>
                <c:pt idx="437">
                  <c:v>263.76</c:v>
                </c:pt>
                <c:pt idx="438">
                  <c:v>264.16000000000003</c:v>
                </c:pt>
                <c:pt idx="439">
                  <c:v>264.76</c:v>
                </c:pt>
                <c:pt idx="440">
                  <c:v>265.24</c:v>
                </c:pt>
                <c:pt idx="441">
                  <c:v>265.56</c:v>
                </c:pt>
                <c:pt idx="442">
                  <c:v>265.8</c:v>
                </c:pt>
                <c:pt idx="443">
                  <c:v>266.16000000000003</c:v>
                </c:pt>
                <c:pt idx="444">
                  <c:v>266.52</c:v>
                </c:pt>
                <c:pt idx="445">
                  <c:v>266.76</c:v>
                </c:pt>
                <c:pt idx="446">
                  <c:v>266.88</c:v>
                </c:pt>
                <c:pt idx="447">
                  <c:v>267.32</c:v>
                </c:pt>
                <c:pt idx="448">
                  <c:v>267.83999999999997</c:v>
                </c:pt>
                <c:pt idx="449">
                  <c:v>268.08</c:v>
                </c:pt>
                <c:pt idx="450">
                  <c:v>268.44</c:v>
                </c:pt>
                <c:pt idx="451">
                  <c:v>268.95999999999998</c:v>
                </c:pt>
                <c:pt idx="452">
                  <c:v>269.39999999999998</c:v>
                </c:pt>
                <c:pt idx="453">
                  <c:v>269.88</c:v>
                </c:pt>
                <c:pt idx="454">
                  <c:v>270.27999999999997</c:v>
                </c:pt>
                <c:pt idx="455">
                  <c:v>270.72000000000003</c:v>
                </c:pt>
                <c:pt idx="456">
                  <c:v>271.16000000000003</c:v>
                </c:pt>
                <c:pt idx="457">
                  <c:v>271.60000000000002</c:v>
                </c:pt>
                <c:pt idx="458">
                  <c:v>271.88</c:v>
                </c:pt>
                <c:pt idx="459">
                  <c:v>272.04000000000002</c:v>
                </c:pt>
                <c:pt idx="460">
                  <c:v>272.39999999999998</c:v>
                </c:pt>
                <c:pt idx="461">
                  <c:v>272.68</c:v>
                </c:pt>
                <c:pt idx="462">
                  <c:v>273.04000000000002</c:v>
                </c:pt>
                <c:pt idx="463">
                  <c:v>273.64</c:v>
                </c:pt>
                <c:pt idx="464">
                  <c:v>273.88</c:v>
                </c:pt>
                <c:pt idx="465">
                  <c:v>274.27999999999997</c:v>
                </c:pt>
                <c:pt idx="466">
                  <c:v>274.52</c:v>
                </c:pt>
                <c:pt idx="467">
                  <c:v>275</c:v>
                </c:pt>
                <c:pt idx="468">
                  <c:v>275.44</c:v>
                </c:pt>
                <c:pt idx="469">
                  <c:v>275.88</c:v>
                </c:pt>
                <c:pt idx="470">
                  <c:v>276.32</c:v>
                </c:pt>
                <c:pt idx="471">
                  <c:v>276.88</c:v>
                </c:pt>
                <c:pt idx="472">
                  <c:v>277.16000000000003</c:v>
                </c:pt>
                <c:pt idx="473">
                  <c:v>277.48</c:v>
                </c:pt>
                <c:pt idx="474">
                  <c:v>277.83999999999997</c:v>
                </c:pt>
                <c:pt idx="475">
                  <c:v>278.04000000000002</c:v>
                </c:pt>
                <c:pt idx="476">
                  <c:v>278.39999999999998</c:v>
                </c:pt>
                <c:pt idx="477">
                  <c:v>279.04000000000002</c:v>
                </c:pt>
                <c:pt idx="478">
                  <c:v>279.2</c:v>
                </c:pt>
                <c:pt idx="479">
                  <c:v>279.52</c:v>
                </c:pt>
                <c:pt idx="480">
                  <c:v>280.24</c:v>
                </c:pt>
                <c:pt idx="481">
                  <c:v>280.56</c:v>
                </c:pt>
                <c:pt idx="482">
                  <c:v>280.76</c:v>
                </c:pt>
                <c:pt idx="483">
                  <c:v>281.24</c:v>
                </c:pt>
                <c:pt idx="484">
                  <c:v>281.68</c:v>
                </c:pt>
                <c:pt idx="485">
                  <c:v>281.92</c:v>
                </c:pt>
                <c:pt idx="486">
                  <c:v>282.36</c:v>
                </c:pt>
                <c:pt idx="487">
                  <c:v>282.76</c:v>
                </c:pt>
                <c:pt idx="488">
                  <c:v>283.36</c:v>
                </c:pt>
                <c:pt idx="489">
                  <c:v>283.68</c:v>
                </c:pt>
                <c:pt idx="490">
                  <c:v>284</c:v>
                </c:pt>
                <c:pt idx="491">
                  <c:v>284.44</c:v>
                </c:pt>
                <c:pt idx="492">
                  <c:v>284.76</c:v>
                </c:pt>
                <c:pt idx="493">
                  <c:v>285.24</c:v>
                </c:pt>
                <c:pt idx="494">
                  <c:v>285.72000000000003</c:v>
                </c:pt>
                <c:pt idx="495">
                  <c:v>285.8</c:v>
                </c:pt>
                <c:pt idx="496">
                  <c:v>286.16000000000003</c:v>
                </c:pt>
                <c:pt idx="497">
                  <c:v>286.48</c:v>
                </c:pt>
                <c:pt idx="498">
                  <c:v>286.76</c:v>
                </c:pt>
                <c:pt idx="499">
                  <c:v>287.16000000000003</c:v>
                </c:pt>
                <c:pt idx="500">
                  <c:v>287.56</c:v>
                </c:pt>
                <c:pt idx="501">
                  <c:v>287.72000000000003</c:v>
                </c:pt>
                <c:pt idx="502">
                  <c:v>288.12</c:v>
                </c:pt>
                <c:pt idx="503">
                  <c:v>288.72000000000003</c:v>
                </c:pt>
                <c:pt idx="504">
                  <c:v>288.92</c:v>
                </c:pt>
                <c:pt idx="505">
                  <c:v>289.24</c:v>
                </c:pt>
                <c:pt idx="506">
                  <c:v>289.72000000000003</c:v>
                </c:pt>
                <c:pt idx="507">
                  <c:v>290.04000000000002</c:v>
                </c:pt>
                <c:pt idx="508">
                  <c:v>290.36</c:v>
                </c:pt>
                <c:pt idx="509">
                  <c:v>290.64</c:v>
                </c:pt>
                <c:pt idx="510">
                  <c:v>291.04000000000002</c:v>
                </c:pt>
                <c:pt idx="511">
                  <c:v>291.36</c:v>
                </c:pt>
                <c:pt idx="512">
                  <c:v>291.83999999999997</c:v>
                </c:pt>
                <c:pt idx="513">
                  <c:v>292.32</c:v>
                </c:pt>
                <c:pt idx="514">
                  <c:v>292.60000000000002</c:v>
                </c:pt>
                <c:pt idx="515">
                  <c:v>292.88</c:v>
                </c:pt>
                <c:pt idx="516">
                  <c:v>293.44</c:v>
                </c:pt>
                <c:pt idx="517">
                  <c:v>293.88</c:v>
                </c:pt>
                <c:pt idx="518">
                  <c:v>294.56</c:v>
                </c:pt>
                <c:pt idx="519">
                  <c:v>294.83999999999997</c:v>
                </c:pt>
                <c:pt idx="520">
                  <c:v>295.12</c:v>
                </c:pt>
                <c:pt idx="521">
                  <c:v>295.56</c:v>
                </c:pt>
                <c:pt idx="522">
                  <c:v>295.88</c:v>
                </c:pt>
                <c:pt idx="523">
                  <c:v>296.2</c:v>
                </c:pt>
                <c:pt idx="524">
                  <c:v>296.76</c:v>
                </c:pt>
                <c:pt idx="525">
                  <c:v>297.04000000000002</c:v>
                </c:pt>
                <c:pt idx="526">
                  <c:v>297.24</c:v>
                </c:pt>
                <c:pt idx="527">
                  <c:v>297.48</c:v>
                </c:pt>
                <c:pt idx="528">
                  <c:v>297.83999999999997</c:v>
                </c:pt>
                <c:pt idx="529">
                  <c:v>298.12</c:v>
                </c:pt>
                <c:pt idx="530">
                  <c:v>298.39999999999998</c:v>
                </c:pt>
                <c:pt idx="531">
                  <c:v>298.8</c:v>
                </c:pt>
                <c:pt idx="532">
                  <c:v>299.2</c:v>
                </c:pt>
                <c:pt idx="533">
                  <c:v>299.39999999999998</c:v>
                </c:pt>
                <c:pt idx="534">
                  <c:v>299.92</c:v>
                </c:pt>
                <c:pt idx="535">
                  <c:v>300.2</c:v>
                </c:pt>
                <c:pt idx="536">
                  <c:v>300.52</c:v>
                </c:pt>
                <c:pt idx="537">
                  <c:v>300.8</c:v>
                </c:pt>
                <c:pt idx="538">
                  <c:v>301.04000000000002</c:v>
                </c:pt>
                <c:pt idx="539">
                  <c:v>301.24</c:v>
                </c:pt>
                <c:pt idx="540">
                  <c:v>301.64</c:v>
                </c:pt>
                <c:pt idx="541">
                  <c:v>301.92</c:v>
                </c:pt>
                <c:pt idx="542">
                  <c:v>302.52</c:v>
                </c:pt>
                <c:pt idx="543">
                  <c:v>302.8</c:v>
                </c:pt>
                <c:pt idx="544">
                  <c:v>303.32</c:v>
                </c:pt>
                <c:pt idx="545">
                  <c:v>303.39999999999998</c:v>
                </c:pt>
                <c:pt idx="546">
                  <c:v>303.95999999999998</c:v>
                </c:pt>
                <c:pt idx="547">
                  <c:v>304.16000000000003</c:v>
                </c:pt>
                <c:pt idx="548">
                  <c:v>304.44</c:v>
                </c:pt>
                <c:pt idx="549">
                  <c:v>304.72000000000003</c:v>
                </c:pt>
                <c:pt idx="550">
                  <c:v>305.04000000000002</c:v>
                </c:pt>
                <c:pt idx="551">
                  <c:v>305.44</c:v>
                </c:pt>
                <c:pt idx="552">
                  <c:v>305.8</c:v>
                </c:pt>
                <c:pt idx="553">
                  <c:v>305.95999999999998</c:v>
                </c:pt>
                <c:pt idx="554">
                  <c:v>306.16000000000003</c:v>
                </c:pt>
                <c:pt idx="555">
                  <c:v>306.44</c:v>
                </c:pt>
                <c:pt idx="556">
                  <c:v>306.72000000000003</c:v>
                </c:pt>
                <c:pt idx="557">
                  <c:v>307.2</c:v>
                </c:pt>
                <c:pt idx="558">
                  <c:v>307.48</c:v>
                </c:pt>
                <c:pt idx="559">
                  <c:v>307.64</c:v>
                </c:pt>
                <c:pt idx="560">
                  <c:v>307.92</c:v>
                </c:pt>
                <c:pt idx="561">
                  <c:v>308.16000000000003</c:v>
                </c:pt>
                <c:pt idx="562">
                  <c:v>308.2</c:v>
                </c:pt>
                <c:pt idx="563">
                  <c:v>308.52</c:v>
                </c:pt>
                <c:pt idx="564">
                  <c:v>308.76</c:v>
                </c:pt>
                <c:pt idx="565">
                  <c:v>309.27999999999997</c:v>
                </c:pt>
                <c:pt idx="566">
                  <c:v>309.36</c:v>
                </c:pt>
                <c:pt idx="567">
                  <c:v>309.56</c:v>
                </c:pt>
                <c:pt idx="568">
                  <c:v>310.12</c:v>
                </c:pt>
                <c:pt idx="569">
                  <c:v>310.44</c:v>
                </c:pt>
                <c:pt idx="570">
                  <c:v>310.60000000000002</c:v>
                </c:pt>
                <c:pt idx="571">
                  <c:v>310.88</c:v>
                </c:pt>
                <c:pt idx="572">
                  <c:v>311.32</c:v>
                </c:pt>
                <c:pt idx="573">
                  <c:v>311.52</c:v>
                </c:pt>
                <c:pt idx="574">
                  <c:v>311.95999999999998</c:v>
                </c:pt>
                <c:pt idx="575">
                  <c:v>312.12</c:v>
                </c:pt>
                <c:pt idx="576">
                  <c:v>312.52</c:v>
                </c:pt>
                <c:pt idx="577">
                  <c:v>312.72000000000003</c:v>
                </c:pt>
                <c:pt idx="578">
                  <c:v>312.92</c:v>
                </c:pt>
                <c:pt idx="579">
                  <c:v>313.52</c:v>
                </c:pt>
                <c:pt idx="580">
                  <c:v>313.8</c:v>
                </c:pt>
                <c:pt idx="581">
                  <c:v>314</c:v>
                </c:pt>
                <c:pt idx="582">
                  <c:v>314.08</c:v>
                </c:pt>
                <c:pt idx="583">
                  <c:v>314.32</c:v>
                </c:pt>
                <c:pt idx="584">
                  <c:v>314.88</c:v>
                </c:pt>
                <c:pt idx="585">
                  <c:v>315.16000000000003</c:v>
                </c:pt>
                <c:pt idx="586">
                  <c:v>315.52</c:v>
                </c:pt>
                <c:pt idx="587">
                  <c:v>315.60000000000002</c:v>
                </c:pt>
                <c:pt idx="588">
                  <c:v>316.04000000000002</c:v>
                </c:pt>
                <c:pt idx="589">
                  <c:v>316.27999999999997</c:v>
                </c:pt>
                <c:pt idx="590">
                  <c:v>316.39999999999998</c:v>
                </c:pt>
                <c:pt idx="591">
                  <c:v>316.60000000000002</c:v>
                </c:pt>
                <c:pt idx="592">
                  <c:v>316.95999999999998</c:v>
                </c:pt>
                <c:pt idx="593">
                  <c:v>317.16000000000003</c:v>
                </c:pt>
                <c:pt idx="594">
                  <c:v>317.39999999999998</c:v>
                </c:pt>
                <c:pt idx="595">
                  <c:v>317.72000000000003</c:v>
                </c:pt>
                <c:pt idx="596">
                  <c:v>318.04000000000002</c:v>
                </c:pt>
                <c:pt idx="597">
                  <c:v>318.39999999999998</c:v>
                </c:pt>
                <c:pt idx="598">
                  <c:v>318.68</c:v>
                </c:pt>
                <c:pt idx="599">
                  <c:v>319.08</c:v>
                </c:pt>
                <c:pt idx="600">
                  <c:v>319.52</c:v>
                </c:pt>
                <c:pt idx="601">
                  <c:v>319.68</c:v>
                </c:pt>
                <c:pt idx="602">
                  <c:v>319.92</c:v>
                </c:pt>
                <c:pt idx="603">
                  <c:v>320.04000000000002</c:v>
                </c:pt>
                <c:pt idx="604">
                  <c:v>320.24</c:v>
                </c:pt>
                <c:pt idx="605">
                  <c:v>320.32</c:v>
                </c:pt>
                <c:pt idx="606">
                  <c:v>320.48</c:v>
                </c:pt>
                <c:pt idx="607">
                  <c:v>320.88</c:v>
                </c:pt>
                <c:pt idx="608">
                  <c:v>321.16000000000003</c:v>
                </c:pt>
                <c:pt idx="609">
                  <c:v>321.44</c:v>
                </c:pt>
                <c:pt idx="610">
                  <c:v>321.83999999999997</c:v>
                </c:pt>
                <c:pt idx="611">
                  <c:v>322.04000000000002</c:v>
                </c:pt>
                <c:pt idx="612">
                  <c:v>322.12</c:v>
                </c:pt>
                <c:pt idx="613">
                  <c:v>322.36</c:v>
                </c:pt>
                <c:pt idx="614">
                  <c:v>322.56</c:v>
                </c:pt>
                <c:pt idx="615">
                  <c:v>322.8</c:v>
                </c:pt>
                <c:pt idx="616">
                  <c:v>323.24</c:v>
                </c:pt>
                <c:pt idx="617">
                  <c:v>323.48</c:v>
                </c:pt>
                <c:pt idx="618">
                  <c:v>323.72000000000003</c:v>
                </c:pt>
                <c:pt idx="619">
                  <c:v>324.04000000000002</c:v>
                </c:pt>
                <c:pt idx="620">
                  <c:v>324.27999999999997</c:v>
                </c:pt>
                <c:pt idx="621">
                  <c:v>324.64</c:v>
                </c:pt>
                <c:pt idx="622">
                  <c:v>324.8</c:v>
                </c:pt>
                <c:pt idx="623">
                  <c:v>324.95999999999998</c:v>
                </c:pt>
                <c:pt idx="624">
                  <c:v>325.24</c:v>
                </c:pt>
                <c:pt idx="625">
                  <c:v>325.48</c:v>
                </c:pt>
                <c:pt idx="626">
                  <c:v>325.83999999999997</c:v>
                </c:pt>
                <c:pt idx="627">
                  <c:v>325.92</c:v>
                </c:pt>
                <c:pt idx="628">
                  <c:v>326.2</c:v>
                </c:pt>
                <c:pt idx="629">
                  <c:v>326.44</c:v>
                </c:pt>
                <c:pt idx="630">
                  <c:v>326.64</c:v>
                </c:pt>
                <c:pt idx="631">
                  <c:v>326.76</c:v>
                </c:pt>
                <c:pt idx="632">
                  <c:v>327.16000000000003</c:v>
                </c:pt>
                <c:pt idx="633">
                  <c:v>327.27999999999997</c:v>
                </c:pt>
                <c:pt idx="634">
                  <c:v>327.39999999999998</c:v>
                </c:pt>
                <c:pt idx="635">
                  <c:v>327.60000000000002</c:v>
                </c:pt>
                <c:pt idx="636">
                  <c:v>327.88</c:v>
                </c:pt>
                <c:pt idx="637">
                  <c:v>328</c:v>
                </c:pt>
                <c:pt idx="638">
                  <c:v>328.24</c:v>
                </c:pt>
                <c:pt idx="639">
                  <c:v>328.4</c:v>
                </c:pt>
                <c:pt idx="640">
                  <c:v>328.52</c:v>
                </c:pt>
                <c:pt idx="641">
                  <c:v>328.8</c:v>
                </c:pt>
                <c:pt idx="642">
                  <c:v>329.08</c:v>
                </c:pt>
                <c:pt idx="643">
                  <c:v>329.24</c:v>
                </c:pt>
                <c:pt idx="644">
                  <c:v>329.36</c:v>
                </c:pt>
                <c:pt idx="645">
                  <c:v>329.64</c:v>
                </c:pt>
                <c:pt idx="646">
                  <c:v>329.72</c:v>
                </c:pt>
                <c:pt idx="647">
                  <c:v>329.92</c:v>
                </c:pt>
                <c:pt idx="648">
                  <c:v>330.12</c:v>
                </c:pt>
                <c:pt idx="649">
                  <c:v>330.44</c:v>
                </c:pt>
                <c:pt idx="650">
                  <c:v>330.68</c:v>
                </c:pt>
                <c:pt idx="651">
                  <c:v>330.84</c:v>
                </c:pt>
                <c:pt idx="652">
                  <c:v>331</c:v>
                </c:pt>
                <c:pt idx="653">
                  <c:v>331.08</c:v>
                </c:pt>
                <c:pt idx="654">
                  <c:v>331.16</c:v>
                </c:pt>
                <c:pt idx="655">
                  <c:v>331.28</c:v>
                </c:pt>
                <c:pt idx="656">
                  <c:v>331.56</c:v>
                </c:pt>
                <c:pt idx="657">
                  <c:v>331.68</c:v>
                </c:pt>
                <c:pt idx="658">
                  <c:v>331.76</c:v>
                </c:pt>
                <c:pt idx="659">
                  <c:v>331.96</c:v>
                </c:pt>
                <c:pt idx="660">
                  <c:v>331.96</c:v>
                </c:pt>
                <c:pt idx="661">
                  <c:v>332.04</c:v>
                </c:pt>
                <c:pt idx="662">
                  <c:v>332.08</c:v>
                </c:pt>
                <c:pt idx="663">
                  <c:v>332.16</c:v>
                </c:pt>
                <c:pt idx="664">
                  <c:v>332.2</c:v>
                </c:pt>
                <c:pt idx="665">
                  <c:v>332.32</c:v>
                </c:pt>
                <c:pt idx="666">
                  <c:v>332.36</c:v>
                </c:pt>
                <c:pt idx="667">
                  <c:v>332.52</c:v>
                </c:pt>
                <c:pt idx="668">
                  <c:v>332.76</c:v>
                </c:pt>
                <c:pt idx="669">
                  <c:v>332.84</c:v>
                </c:pt>
                <c:pt idx="670">
                  <c:v>332.92</c:v>
                </c:pt>
                <c:pt idx="671">
                  <c:v>333</c:v>
                </c:pt>
                <c:pt idx="672">
                  <c:v>333.04</c:v>
                </c:pt>
                <c:pt idx="673">
                  <c:v>333.08</c:v>
                </c:pt>
                <c:pt idx="674">
                  <c:v>333.24</c:v>
                </c:pt>
                <c:pt idx="675">
                  <c:v>333.36</c:v>
                </c:pt>
                <c:pt idx="676">
                  <c:v>333.48</c:v>
                </c:pt>
                <c:pt idx="677">
                  <c:v>333.52</c:v>
                </c:pt>
                <c:pt idx="678">
                  <c:v>333.6</c:v>
                </c:pt>
                <c:pt idx="679">
                  <c:v>333.64</c:v>
                </c:pt>
                <c:pt idx="680">
                  <c:v>333.76</c:v>
                </c:pt>
                <c:pt idx="681">
                  <c:v>333.8</c:v>
                </c:pt>
                <c:pt idx="682">
                  <c:v>333.8</c:v>
                </c:pt>
                <c:pt idx="683">
                  <c:v>333.88</c:v>
                </c:pt>
                <c:pt idx="684">
                  <c:v>334.16</c:v>
                </c:pt>
                <c:pt idx="685">
                  <c:v>334.28</c:v>
                </c:pt>
                <c:pt idx="686">
                  <c:v>334.4</c:v>
                </c:pt>
                <c:pt idx="687">
                  <c:v>334.44</c:v>
                </c:pt>
                <c:pt idx="688">
                  <c:v>334.52</c:v>
                </c:pt>
                <c:pt idx="689">
                  <c:v>334.64</c:v>
                </c:pt>
                <c:pt idx="690">
                  <c:v>334.84</c:v>
                </c:pt>
                <c:pt idx="691">
                  <c:v>334.96</c:v>
                </c:pt>
                <c:pt idx="692">
                  <c:v>334.96</c:v>
                </c:pt>
                <c:pt idx="693">
                  <c:v>335.08</c:v>
                </c:pt>
                <c:pt idx="694">
                  <c:v>335.2</c:v>
                </c:pt>
                <c:pt idx="695">
                  <c:v>335.44</c:v>
                </c:pt>
                <c:pt idx="696">
                  <c:v>335.6</c:v>
                </c:pt>
                <c:pt idx="697">
                  <c:v>335.68</c:v>
                </c:pt>
                <c:pt idx="698">
                  <c:v>335.76</c:v>
                </c:pt>
                <c:pt idx="699">
                  <c:v>335.84</c:v>
                </c:pt>
                <c:pt idx="700">
                  <c:v>335.92</c:v>
                </c:pt>
                <c:pt idx="701">
                  <c:v>335.96</c:v>
                </c:pt>
                <c:pt idx="702">
                  <c:v>336.12</c:v>
                </c:pt>
                <c:pt idx="703">
                  <c:v>336.2</c:v>
                </c:pt>
                <c:pt idx="704">
                  <c:v>336.24</c:v>
                </c:pt>
                <c:pt idx="705">
                  <c:v>336.36</c:v>
                </c:pt>
                <c:pt idx="706">
                  <c:v>336.56</c:v>
                </c:pt>
                <c:pt idx="707">
                  <c:v>336.6</c:v>
                </c:pt>
                <c:pt idx="708">
                  <c:v>336.64</c:v>
                </c:pt>
                <c:pt idx="709">
                  <c:v>336.68</c:v>
                </c:pt>
                <c:pt idx="710">
                  <c:v>336.68</c:v>
                </c:pt>
                <c:pt idx="711">
                  <c:v>336.76</c:v>
                </c:pt>
                <c:pt idx="712">
                  <c:v>336.76</c:v>
                </c:pt>
                <c:pt idx="713">
                  <c:v>336.84</c:v>
                </c:pt>
                <c:pt idx="714">
                  <c:v>336.88</c:v>
                </c:pt>
                <c:pt idx="715">
                  <c:v>336.92</c:v>
                </c:pt>
                <c:pt idx="716">
                  <c:v>337</c:v>
                </c:pt>
                <c:pt idx="717">
                  <c:v>337.04</c:v>
                </c:pt>
                <c:pt idx="718">
                  <c:v>337.04</c:v>
                </c:pt>
                <c:pt idx="719">
                  <c:v>337.04</c:v>
                </c:pt>
                <c:pt idx="720">
                  <c:v>337.12</c:v>
                </c:pt>
                <c:pt idx="721">
                  <c:v>337.16</c:v>
                </c:pt>
                <c:pt idx="722">
                  <c:v>337.2</c:v>
                </c:pt>
                <c:pt idx="723">
                  <c:v>337.24</c:v>
                </c:pt>
                <c:pt idx="724">
                  <c:v>337.28</c:v>
                </c:pt>
                <c:pt idx="725">
                  <c:v>337.36</c:v>
                </c:pt>
                <c:pt idx="726">
                  <c:v>337.4</c:v>
                </c:pt>
                <c:pt idx="727">
                  <c:v>337.4</c:v>
                </c:pt>
                <c:pt idx="728">
                  <c:v>337.44</c:v>
                </c:pt>
                <c:pt idx="729">
                  <c:v>337.48</c:v>
                </c:pt>
                <c:pt idx="730">
                  <c:v>337.48</c:v>
                </c:pt>
                <c:pt idx="731">
                  <c:v>337.52</c:v>
                </c:pt>
                <c:pt idx="732">
                  <c:v>337.52</c:v>
                </c:pt>
                <c:pt idx="733">
                  <c:v>337.52</c:v>
                </c:pt>
                <c:pt idx="734">
                  <c:v>337.56</c:v>
                </c:pt>
                <c:pt idx="735">
                  <c:v>337.56</c:v>
                </c:pt>
                <c:pt idx="736">
                  <c:v>337.56</c:v>
                </c:pt>
                <c:pt idx="737">
                  <c:v>337.56</c:v>
                </c:pt>
                <c:pt idx="738">
                  <c:v>337.6</c:v>
                </c:pt>
                <c:pt idx="739">
                  <c:v>337.6</c:v>
                </c:pt>
                <c:pt idx="740">
                  <c:v>337.68</c:v>
                </c:pt>
                <c:pt idx="741">
                  <c:v>337.72</c:v>
                </c:pt>
                <c:pt idx="742">
                  <c:v>337.72</c:v>
                </c:pt>
                <c:pt idx="743">
                  <c:v>337.72</c:v>
                </c:pt>
                <c:pt idx="744">
                  <c:v>337.72</c:v>
                </c:pt>
                <c:pt idx="745">
                  <c:v>337.76</c:v>
                </c:pt>
                <c:pt idx="746">
                  <c:v>337.76</c:v>
                </c:pt>
                <c:pt idx="747">
                  <c:v>337.76</c:v>
                </c:pt>
                <c:pt idx="748">
                  <c:v>337.84</c:v>
                </c:pt>
                <c:pt idx="749">
                  <c:v>337.84</c:v>
                </c:pt>
                <c:pt idx="750">
                  <c:v>337.84</c:v>
                </c:pt>
                <c:pt idx="751">
                  <c:v>337.84</c:v>
                </c:pt>
                <c:pt idx="752">
                  <c:v>337.88</c:v>
                </c:pt>
                <c:pt idx="753">
                  <c:v>337.88</c:v>
                </c:pt>
                <c:pt idx="754">
                  <c:v>337.92</c:v>
                </c:pt>
                <c:pt idx="755">
                  <c:v>337.96</c:v>
                </c:pt>
                <c:pt idx="756">
                  <c:v>338</c:v>
                </c:pt>
                <c:pt idx="757">
                  <c:v>338</c:v>
                </c:pt>
                <c:pt idx="758">
                  <c:v>338</c:v>
                </c:pt>
                <c:pt idx="759">
                  <c:v>338.04</c:v>
                </c:pt>
                <c:pt idx="760">
                  <c:v>338.08</c:v>
                </c:pt>
                <c:pt idx="761">
                  <c:v>338.12</c:v>
                </c:pt>
                <c:pt idx="762">
                  <c:v>338.16</c:v>
                </c:pt>
                <c:pt idx="763">
                  <c:v>338.16</c:v>
                </c:pt>
                <c:pt idx="764">
                  <c:v>338.16</c:v>
                </c:pt>
                <c:pt idx="765">
                  <c:v>338.16</c:v>
                </c:pt>
                <c:pt idx="766">
                  <c:v>338.16</c:v>
                </c:pt>
                <c:pt idx="767">
                  <c:v>338.16</c:v>
                </c:pt>
                <c:pt idx="768">
                  <c:v>338.16</c:v>
                </c:pt>
                <c:pt idx="769">
                  <c:v>338.16</c:v>
                </c:pt>
                <c:pt idx="770">
                  <c:v>338.16</c:v>
                </c:pt>
                <c:pt idx="771">
                  <c:v>338.16</c:v>
                </c:pt>
                <c:pt idx="772">
                  <c:v>338.2</c:v>
                </c:pt>
                <c:pt idx="773">
                  <c:v>338.2</c:v>
                </c:pt>
                <c:pt idx="774">
                  <c:v>338.2</c:v>
                </c:pt>
                <c:pt idx="775">
                  <c:v>338.2</c:v>
                </c:pt>
                <c:pt idx="776">
                  <c:v>338.2</c:v>
                </c:pt>
                <c:pt idx="777">
                  <c:v>338.24</c:v>
                </c:pt>
                <c:pt idx="778">
                  <c:v>338.24</c:v>
                </c:pt>
                <c:pt idx="779">
                  <c:v>338.24</c:v>
                </c:pt>
                <c:pt idx="780">
                  <c:v>338.24</c:v>
                </c:pt>
                <c:pt idx="781">
                  <c:v>338.24</c:v>
                </c:pt>
                <c:pt idx="782">
                  <c:v>338.24</c:v>
                </c:pt>
                <c:pt idx="783">
                  <c:v>338.24</c:v>
                </c:pt>
                <c:pt idx="784">
                  <c:v>338.24</c:v>
                </c:pt>
                <c:pt idx="785">
                  <c:v>338.24</c:v>
                </c:pt>
                <c:pt idx="786">
                  <c:v>338.24</c:v>
                </c:pt>
                <c:pt idx="787">
                  <c:v>338.24</c:v>
                </c:pt>
                <c:pt idx="788">
                  <c:v>338.24</c:v>
                </c:pt>
                <c:pt idx="789">
                  <c:v>338.24</c:v>
                </c:pt>
                <c:pt idx="790">
                  <c:v>338.24</c:v>
                </c:pt>
                <c:pt idx="791">
                  <c:v>338.24</c:v>
                </c:pt>
                <c:pt idx="792">
                  <c:v>338.24</c:v>
                </c:pt>
                <c:pt idx="793">
                  <c:v>338.24</c:v>
                </c:pt>
                <c:pt idx="794">
                  <c:v>338.24</c:v>
                </c:pt>
                <c:pt idx="795">
                  <c:v>338.24</c:v>
                </c:pt>
                <c:pt idx="796">
                  <c:v>338.24</c:v>
                </c:pt>
                <c:pt idx="797">
                  <c:v>338.24</c:v>
                </c:pt>
                <c:pt idx="798">
                  <c:v>338.24</c:v>
                </c:pt>
                <c:pt idx="799">
                  <c:v>338.24</c:v>
                </c:pt>
                <c:pt idx="800">
                  <c:v>338.24</c:v>
                </c:pt>
                <c:pt idx="801">
                  <c:v>338.24</c:v>
                </c:pt>
                <c:pt idx="802">
                  <c:v>338.24</c:v>
                </c:pt>
                <c:pt idx="803">
                  <c:v>338.24</c:v>
                </c:pt>
                <c:pt idx="804">
                  <c:v>338.24</c:v>
                </c:pt>
                <c:pt idx="805">
                  <c:v>338.24</c:v>
                </c:pt>
                <c:pt idx="806">
                  <c:v>338.24</c:v>
                </c:pt>
                <c:pt idx="807">
                  <c:v>338.24</c:v>
                </c:pt>
                <c:pt idx="808">
                  <c:v>338.24</c:v>
                </c:pt>
                <c:pt idx="809">
                  <c:v>338.24</c:v>
                </c:pt>
                <c:pt idx="810">
                  <c:v>338.24</c:v>
                </c:pt>
                <c:pt idx="811">
                  <c:v>338.24</c:v>
                </c:pt>
                <c:pt idx="812">
                  <c:v>338.24</c:v>
                </c:pt>
                <c:pt idx="813">
                  <c:v>338.24</c:v>
                </c:pt>
                <c:pt idx="814">
                  <c:v>338.24</c:v>
                </c:pt>
                <c:pt idx="815">
                  <c:v>338.24</c:v>
                </c:pt>
                <c:pt idx="816">
                  <c:v>338.24</c:v>
                </c:pt>
                <c:pt idx="817">
                  <c:v>338.24</c:v>
                </c:pt>
                <c:pt idx="818">
                  <c:v>338.24</c:v>
                </c:pt>
                <c:pt idx="819">
                  <c:v>338.24</c:v>
                </c:pt>
                <c:pt idx="820">
                  <c:v>338.24</c:v>
                </c:pt>
                <c:pt idx="821">
                  <c:v>338.24</c:v>
                </c:pt>
                <c:pt idx="822">
                  <c:v>338.24</c:v>
                </c:pt>
                <c:pt idx="823">
                  <c:v>338.24</c:v>
                </c:pt>
                <c:pt idx="824">
                  <c:v>338.24</c:v>
                </c:pt>
                <c:pt idx="825">
                  <c:v>338.24</c:v>
                </c:pt>
                <c:pt idx="826">
                  <c:v>338.24</c:v>
                </c:pt>
                <c:pt idx="827">
                  <c:v>338.24</c:v>
                </c:pt>
                <c:pt idx="828">
                  <c:v>338.24</c:v>
                </c:pt>
                <c:pt idx="829">
                  <c:v>338.24</c:v>
                </c:pt>
                <c:pt idx="830">
                  <c:v>338.24</c:v>
                </c:pt>
                <c:pt idx="831">
                  <c:v>338.24</c:v>
                </c:pt>
                <c:pt idx="832">
                  <c:v>338.24</c:v>
                </c:pt>
                <c:pt idx="833">
                  <c:v>338.24</c:v>
                </c:pt>
                <c:pt idx="834">
                  <c:v>338.24</c:v>
                </c:pt>
                <c:pt idx="835">
                  <c:v>338.24</c:v>
                </c:pt>
                <c:pt idx="836">
                  <c:v>338.24</c:v>
                </c:pt>
                <c:pt idx="837">
                  <c:v>338.24</c:v>
                </c:pt>
                <c:pt idx="838">
                  <c:v>338.24</c:v>
                </c:pt>
                <c:pt idx="839">
                  <c:v>338.24</c:v>
                </c:pt>
                <c:pt idx="840">
                  <c:v>338.24</c:v>
                </c:pt>
                <c:pt idx="841">
                  <c:v>338.24</c:v>
                </c:pt>
                <c:pt idx="842">
                  <c:v>338.24</c:v>
                </c:pt>
                <c:pt idx="843">
                  <c:v>338.24</c:v>
                </c:pt>
                <c:pt idx="844">
                  <c:v>338.24</c:v>
                </c:pt>
                <c:pt idx="845">
                  <c:v>338.24</c:v>
                </c:pt>
                <c:pt idx="846">
                  <c:v>338.24</c:v>
                </c:pt>
                <c:pt idx="847">
                  <c:v>338.24</c:v>
                </c:pt>
                <c:pt idx="848">
                  <c:v>338.24</c:v>
                </c:pt>
                <c:pt idx="849">
                  <c:v>338.24</c:v>
                </c:pt>
                <c:pt idx="850">
                  <c:v>338.24</c:v>
                </c:pt>
                <c:pt idx="851">
                  <c:v>338.24</c:v>
                </c:pt>
                <c:pt idx="852">
                  <c:v>338.24</c:v>
                </c:pt>
                <c:pt idx="853">
                  <c:v>338.24</c:v>
                </c:pt>
                <c:pt idx="854">
                  <c:v>338.24</c:v>
                </c:pt>
                <c:pt idx="855">
                  <c:v>338.24</c:v>
                </c:pt>
                <c:pt idx="856">
                  <c:v>338.24</c:v>
                </c:pt>
                <c:pt idx="857">
                  <c:v>338.24</c:v>
                </c:pt>
                <c:pt idx="858">
                  <c:v>338.24</c:v>
                </c:pt>
                <c:pt idx="859">
                  <c:v>338.24</c:v>
                </c:pt>
                <c:pt idx="860">
                  <c:v>338.24</c:v>
                </c:pt>
                <c:pt idx="861">
                  <c:v>338.24</c:v>
                </c:pt>
                <c:pt idx="862">
                  <c:v>338.24</c:v>
                </c:pt>
                <c:pt idx="863">
                  <c:v>338.24</c:v>
                </c:pt>
                <c:pt idx="864">
                  <c:v>338.24</c:v>
                </c:pt>
                <c:pt idx="865">
                  <c:v>338.24</c:v>
                </c:pt>
                <c:pt idx="866">
                  <c:v>338.24</c:v>
                </c:pt>
                <c:pt idx="867">
                  <c:v>338.24</c:v>
                </c:pt>
                <c:pt idx="868">
                  <c:v>338.24</c:v>
                </c:pt>
                <c:pt idx="869">
                  <c:v>338.24</c:v>
                </c:pt>
                <c:pt idx="870">
                  <c:v>338.24</c:v>
                </c:pt>
                <c:pt idx="871">
                  <c:v>338.24</c:v>
                </c:pt>
                <c:pt idx="872">
                  <c:v>338.24</c:v>
                </c:pt>
                <c:pt idx="873">
                  <c:v>338.24</c:v>
                </c:pt>
                <c:pt idx="874">
                  <c:v>338.24</c:v>
                </c:pt>
                <c:pt idx="875">
                  <c:v>338.24</c:v>
                </c:pt>
                <c:pt idx="876">
                  <c:v>338.24</c:v>
                </c:pt>
                <c:pt idx="877">
                  <c:v>338.24</c:v>
                </c:pt>
                <c:pt idx="878">
                  <c:v>338.24</c:v>
                </c:pt>
                <c:pt idx="879">
                  <c:v>338.24</c:v>
                </c:pt>
                <c:pt idx="880">
                  <c:v>338.24</c:v>
                </c:pt>
                <c:pt idx="881">
                  <c:v>338.24</c:v>
                </c:pt>
                <c:pt idx="882">
                  <c:v>338.24</c:v>
                </c:pt>
                <c:pt idx="883">
                  <c:v>338.24</c:v>
                </c:pt>
                <c:pt idx="884">
                  <c:v>338.24</c:v>
                </c:pt>
                <c:pt idx="885">
                  <c:v>338.24</c:v>
                </c:pt>
                <c:pt idx="886">
                  <c:v>338.24</c:v>
                </c:pt>
                <c:pt idx="887">
                  <c:v>338.24</c:v>
                </c:pt>
                <c:pt idx="888">
                  <c:v>338.24</c:v>
                </c:pt>
                <c:pt idx="889">
                  <c:v>338.24</c:v>
                </c:pt>
                <c:pt idx="890">
                  <c:v>338.24</c:v>
                </c:pt>
                <c:pt idx="891">
                  <c:v>338.24</c:v>
                </c:pt>
                <c:pt idx="892">
                  <c:v>338.24</c:v>
                </c:pt>
                <c:pt idx="893">
                  <c:v>338.24</c:v>
                </c:pt>
                <c:pt idx="894">
                  <c:v>338.24</c:v>
                </c:pt>
                <c:pt idx="895">
                  <c:v>338.24</c:v>
                </c:pt>
                <c:pt idx="896">
                  <c:v>338.24</c:v>
                </c:pt>
                <c:pt idx="897">
                  <c:v>338.24</c:v>
                </c:pt>
                <c:pt idx="898">
                  <c:v>338.24</c:v>
                </c:pt>
                <c:pt idx="899">
                  <c:v>338.24</c:v>
                </c:pt>
                <c:pt idx="900">
                  <c:v>338.24</c:v>
                </c:pt>
                <c:pt idx="901">
                  <c:v>338.24</c:v>
                </c:pt>
                <c:pt idx="902">
                  <c:v>338.24</c:v>
                </c:pt>
                <c:pt idx="903">
                  <c:v>338.24</c:v>
                </c:pt>
                <c:pt idx="904">
                  <c:v>338.24</c:v>
                </c:pt>
                <c:pt idx="905">
                  <c:v>338.24</c:v>
                </c:pt>
                <c:pt idx="906">
                  <c:v>338.24</c:v>
                </c:pt>
                <c:pt idx="907">
                  <c:v>338.24</c:v>
                </c:pt>
                <c:pt idx="908">
                  <c:v>338.24</c:v>
                </c:pt>
                <c:pt idx="909">
                  <c:v>338.24</c:v>
                </c:pt>
                <c:pt idx="910">
                  <c:v>338.24</c:v>
                </c:pt>
                <c:pt idx="911">
                  <c:v>338.24</c:v>
                </c:pt>
                <c:pt idx="912">
                  <c:v>338.24</c:v>
                </c:pt>
                <c:pt idx="913">
                  <c:v>338.24</c:v>
                </c:pt>
                <c:pt idx="914">
                  <c:v>338.24</c:v>
                </c:pt>
                <c:pt idx="915">
                  <c:v>338.24</c:v>
                </c:pt>
                <c:pt idx="916">
                  <c:v>338.24</c:v>
                </c:pt>
                <c:pt idx="917">
                  <c:v>338.24</c:v>
                </c:pt>
                <c:pt idx="918">
                  <c:v>338.24</c:v>
                </c:pt>
                <c:pt idx="919">
                  <c:v>338.24</c:v>
                </c:pt>
                <c:pt idx="920">
                  <c:v>338.24</c:v>
                </c:pt>
                <c:pt idx="921">
                  <c:v>338.24</c:v>
                </c:pt>
                <c:pt idx="922">
                  <c:v>338.24</c:v>
                </c:pt>
                <c:pt idx="923">
                  <c:v>338.24</c:v>
                </c:pt>
                <c:pt idx="924">
                  <c:v>338.24</c:v>
                </c:pt>
                <c:pt idx="925">
                  <c:v>338.24</c:v>
                </c:pt>
                <c:pt idx="926">
                  <c:v>338.24</c:v>
                </c:pt>
                <c:pt idx="927">
                  <c:v>338.24</c:v>
                </c:pt>
                <c:pt idx="928">
                  <c:v>338.24</c:v>
                </c:pt>
                <c:pt idx="929">
                  <c:v>338.24</c:v>
                </c:pt>
                <c:pt idx="930">
                  <c:v>338.24</c:v>
                </c:pt>
                <c:pt idx="931">
                  <c:v>338.24</c:v>
                </c:pt>
                <c:pt idx="932">
                  <c:v>338.24</c:v>
                </c:pt>
                <c:pt idx="933">
                  <c:v>338.24</c:v>
                </c:pt>
                <c:pt idx="934">
                  <c:v>338.24</c:v>
                </c:pt>
                <c:pt idx="935">
                  <c:v>338.24</c:v>
                </c:pt>
                <c:pt idx="936">
                  <c:v>338.24</c:v>
                </c:pt>
                <c:pt idx="937">
                  <c:v>338.24</c:v>
                </c:pt>
                <c:pt idx="938">
                  <c:v>338.24</c:v>
                </c:pt>
                <c:pt idx="939">
                  <c:v>338.24</c:v>
                </c:pt>
                <c:pt idx="940">
                  <c:v>338.24</c:v>
                </c:pt>
                <c:pt idx="941">
                  <c:v>338.24</c:v>
                </c:pt>
                <c:pt idx="942">
                  <c:v>338.24</c:v>
                </c:pt>
                <c:pt idx="943">
                  <c:v>338.24</c:v>
                </c:pt>
                <c:pt idx="944">
                  <c:v>338.24</c:v>
                </c:pt>
                <c:pt idx="945">
                  <c:v>338.24</c:v>
                </c:pt>
                <c:pt idx="946">
                  <c:v>338.24</c:v>
                </c:pt>
                <c:pt idx="947">
                  <c:v>338.24</c:v>
                </c:pt>
                <c:pt idx="948">
                  <c:v>338.24</c:v>
                </c:pt>
                <c:pt idx="949">
                  <c:v>338.24</c:v>
                </c:pt>
                <c:pt idx="950">
                  <c:v>338.24</c:v>
                </c:pt>
                <c:pt idx="951">
                  <c:v>338.24</c:v>
                </c:pt>
                <c:pt idx="952">
                  <c:v>338.24</c:v>
                </c:pt>
                <c:pt idx="953">
                  <c:v>338.24</c:v>
                </c:pt>
                <c:pt idx="954">
                  <c:v>338.24</c:v>
                </c:pt>
                <c:pt idx="955">
                  <c:v>338.24</c:v>
                </c:pt>
                <c:pt idx="956">
                  <c:v>338.24</c:v>
                </c:pt>
                <c:pt idx="957">
                  <c:v>338.24</c:v>
                </c:pt>
                <c:pt idx="958">
                  <c:v>338.24</c:v>
                </c:pt>
                <c:pt idx="959">
                  <c:v>338.24</c:v>
                </c:pt>
                <c:pt idx="960">
                  <c:v>338.24</c:v>
                </c:pt>
                <c:pt idx="961">
                  <c:v>338.24</c:v>
                </c:pt>
                <c:pt idx="962">
                  <c:v>338.24</c:v>
                </c:pt>
                <c:pt idx="963">
                  <c:v>338.24</c:v>
                </c:pt>
                <c:pt idx="964">
                  <c:v>338.24</c:v>
                </c:pt>
                <c:pt idx="965">
                  <c:v>338.24</c:v>
                </c:pt>
                <c:pt idx="966">
                  <c:v>338.24</c:v>
                </c:pt>
                <c:pt idx="967">
                  <c:v>338.24</c:v>
                </c:pt>
                <c:pt idx="968">
                  <c:v>338.24</c:v>
                </c:pt>
                <c:pt idx="969">
                  <c:v>338.24</c:v>
                </c:pt>
                <c:pt idx="970">
                  <c:v>338.24</c:v>
                </c:pt>
                <c:pt idx="971">
                  <c:v>338.24</c:v>
                </c:pt>
                <c:pt idx="972">
                  <c:v>338.24</c:v>
                </c:pt>
                <c:pt idx="973">
                  <c:v>338.24</c:v>
                </c:pt>
                <c:pt idx="974">
                  <c:v>338.24</c:v>
                </c:pt>
                <c:pt idx="975">
                  <c:v>338.24</c:v>
                </c:pt>
                <c:pt idx="976">
                  <c:v>338.24</c:v>
                </c:pt>
                <c:pt idx="977">
                  <c:v>338.24</c:v>
                </c:pt>
                <c:pt idx="978">
                  <c:v>338.24</c:v>
                </c:pt>
                <c:pt idx="979">
                  <c:v>338.24</c:v>
                </c:pt>
                <c:pt idx="980">
                  <c:v>338.24</c:v>
                </c:pt>
                <c:pt idx="981">
                  <c:v>338.24</c:v>
                </c:pt>
                <c:pt idx="982">
                  <c:v>338.24</c:v>
                </c:pt>
                <c:pt idx="983">
                  <c:v>338.24</c:v>
                </c:pt>
                <c:pt idx="984">
                  <c:v>338.24</c:v>
                </c:pt>
                <c:pt idx="985">
                  <c:v>338.24</c:v>
                </c:pt>
                <c:pt idx="986">
                  <c:v>338.24</c:v>
                </c:pt>
                <c:pt idx="987">
                  <c:v>338.24</c:v>
                </c:pt>
                <c:pt idx="988">
                  <c:v>338.24</c:v>
                </c:pt>
                <c:pt idx="989">
                  <c:v>338.24</c:v>
                </c:pt>
                <c:pt idx="990">
                  <c:v>338.24</c:v>
                </c:pt>
                <c:pt idx="991">
                  <c:v>338.24</c:v>
                </c:pt>
                <c:pt idx="992">
                  <c:v>338.24</c:v>
                </c:pt>
                <c:pt idx="993">
                  <c:v>338.24</c:v>
                </c:pt>
                <c:pt idx="994">
                  <c:v>338.24</c:v>
                </c:pt>
                <c:pt idx="995">
                  <c:v>338.24</c:v>
                </c:pt>
                <c:pt idx="996">
                  <c:v>338.24</c:v>
                </c:pt>
                <c:pt idx="997">
                  <c:v>338.24</c:v>
                </c:pt>
                <c:pt idx="998">
                  <c:v>338.24</c:v>
                </c:pt>
                <c:pt idx="999">
                  <c:v>338.24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8B8-B27B-A7877BEF53BA}"/>
            </c:ext>
          </c:extLst>
        </c:ser>
        <c:ser>
          <c:idx val="1"/>
          <c:order val="1"/>
          <c:tx>
            <c:strRef>
              <c:f>'hive_born_bee{}__'!$C$1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1.5252969999999999</c:v>
                </c:pt>
                <c:pt idx="2">
                  <c:v>2.305628</c:v>
                </c:pt>
                <c:pt idx="3">
                  <c:v>2.6111219999999999</c:v>
                </c:pt>
                <c:pt idx="4">
                  <c:v>2.6972399999999999</c:v>
                </c:pt>
                <c:pt idx="5">
                  <c:v>2.9307660000000002</c:v>
                </c:pt>
                <c:pt idx="6">
                  <c:v>3.1025990000000001</c:v>
                </c:pt>
                <c:pt idx="7">
                  <c:v>3.3856839999999999</c:v>
                </c:pt>
                <c:pt idx="8">
                  <c:v>3.9443060000000001</c:v>
                </c:pt>
                <c:pt idx="9">
                  <c:v>4.1453189999999998</c:v>
                </c:pt>
                <c:pt idx="10">
                  <c:v>4.2385979999999996</c:v>
                </c:pt>
                <c:pt idx="11">
                  <c:v>4.1168639999999996</c:v>
                </c:pt>
                <c:pt idx="12">
                  <c:v>4.0969870000000004</c:v>
                </c:pt>
                <c:pt idx="13">
                  <c:v>4.4812529999999997</c:v>
                </c:pt>
                <c:pt idx="14">
                  <c:v>4.6389649999999998</c:v>
                </c:pt>
                <c:pt idx="15">
                  <c:v>5.1110129999999998</c:v>
                </c:pt>
                <c:pt idx="16">
                  <c:v>5.1872689999999997</c:v>
                </c:pt>
                <c:pt idx="17">
                  <c:v>6.1715609999999996</c:v>
                </c:pt>
                <c:pt idx="18">
                  <c:v>6.244148</c:v>
                </c:pt>
                <c:pt idx="19">
                  <c:v>6.5628520000000004</c:v>
                </c:pt>
                <c:pt idx="20">
                  <c:v>6.5845830000000003</c:v>
                </c:pt>
                <c:pt idx="21">
                  <c:v>7.0363490000000004</c:v>
                </c:pt>
                <c:pt idx="22">
                  <c:v>6.9706089999999996</c:v>
                </c:pt>
                <c:pt idx="23">
                  <c:v>7.1922860000000002</c:v>
                </c:pt>
                <c:pt idx="24">
                  <c:v>7.4422949999999997</c:v>
                </c:pt>
                <c:pt idx="25">
                  <c:v>7.7406959999999998</c:v>
                </c:pt>
                <c:pt idx="26">
                  <c:v>8.063523</c:v>
                </c:pt>
                <c:pt idx="27">
                  <c:v>8.4297819999999994</c:v>
                </c:pt>
                <c:pt idx="28">
                  <c:v>8.430847</c:v>
                </c:pt>
                <c:pt idx="29">
                  <c:v>8.3666979999999995</c:v>
                </c:pt>
                <c:pt idx="30">
                  <c:v>8.4176680000000008</c:v>
                </c:pt>
                <c:pt idx="31">
                  <c:v>8.4919170000000008</c:v>
                </c:pt>
                <c:pt idx="32">
                  <c:v>8.5355439999999998</c:v>
                </c:pt>
                <c:pt idx="33">
                  <c:v>8.7221039999999999</c:v>
                </c:pt>
                <c:pt idx="34">
                  <c:v>8.5734279999999998</c:v>
                </c:pt>
                <c:pt idx="35">
                  <c:v>8.4933589999999999</c:v>
                </c:pt>
                <c:pt idx="36">
                  <c:v>8.7228530000000006</c:v>
                </c:pt>
                <c:pt idx="37">
                  <c:v>9.0376989999999999</c:v>
                </c:pt>
                <c:pt idx="38">
                  <c:v>9.2726500000000005</c:v>
                </c:pt>
                <c:pt idx="39">
                  <c:v>9.0910139999999995</c:v>
                </c:pt>
                <c:pt idx="40">
                  <c:v>9.4065539999999999</c:v>
                </c:pt>
                <c:pt idx="41">
                  <c:v>9.3123570000000004</c:v>
                </c:pt>
                <c:pt idx="42">
                  <c:v>9.3578299999999999</c:v>
                </c:pt>
                <c:pt idx="43">
                  <c:v>9.6431009999999997</c:v>
                </c:pt>
                <c:pt idx="44">
                  <c:v>9.7210900000000002</c:v>
                </c:pt>
                <c:pt idx="45">
                  <c:v>9.8312290000000004</c:v>
                </c:pt>
                <c:pt idx="46">
                  <c:v>9.5584989999999994</c:v>
                </c:pt>
                <c:pt idx="47">
                  <c:v>9.9090559999999996</c:v>
                </c:pt>
                <c:pt idx="48">
                  <c:v>9.9234620000000007</c:v>
                </c:pt>
                <c:pt idx="49">
                  <c:v>9.7813649999999992</c:v>
                </c:pt>
                <c:pt idx="50">
                  <c:v>9.7916249999999998</c:v>
                </c:pt>
                <c:pt idx="51">
                  <c:v>9.9172910000000005</c:v>
                </c:pt>
                <c:pt idx="52">
                  <c:v>9.7963760000000004</c:v>
                </c:pt>
                <c:pt idx="53">
                  <c:v>9.9093029999999995</c:v>
                </c:pt>
                <c:pt idx="54">
                  <c:v>9.9386690000000009</c:v>
                </c:pt>
                <c:pt idx="55">
                  <c:v>9.8163549999999997</c:v>
                </c:pt>
                <c:pt idx="56">
                  <c:v>9.9208289999999995</c:v>
                </c:pt>
                <c:pt idx="57">
                  <c:v>9.7278059999999993</c:v>
                </c:pt>
                <c:pt idx="58">
                  <c:v>9.6065450000000006</c:v>
                </c:pt>
                <c:pt idx="59">
                  <c:v>9.6836490000000008</c:v>
                </c:pt>
                <c:pt idx="60">
                  <c:v>9.8578469999999996</c:v>
                </c:pt>
                <c:pt idx="61">
                  <c:v>9.9438420000000001</c:v>
                </c:pt>
                <c:pt idx="62">
                  <c:v>9.8047050000000002</c:v>
                </c:pt>
                <c:pt idx="63">
                  <c:v>9.9684399999999993</c:v>
                </c:pt>
                <c:pt idx="64">
                  <c:v>10.05974</c:v>
                </c:pt>
                <c:pt idx="65">
                  <c:v>9.9320959999999996</c:v>
                </c:pt>
                <c:pt idx="66">
                  <c:v>9.8677790000000005</c:v>
                </c:pt>
                <c:pt idx="67">
                  <c:v>10.074093</c:v>
                </c:pt>
                <c:pt idx="68">
                  <c:v>10.125821</c:v>
                </c:pt>
                <c:pt idx="69">
                  <c:v>10.519641</c:v>
                </c:pt>
                <c:pt idx="70">
                  <c:v>10.766843</c:v>
                </c:pt>
                <c:pt idx="71">
                  <c:v>10.867364</c:v>
                </c:pt>
                <c:pt idx="72">
                  <c:v>11.037672000000001</c:v>
                </c:pt>
                <c:pt idx="73">
                  <c:v>11.267146</c:v>
                </c:pt>
                <c:pt idx="74">
                  <c:v>11.643409</c:v>
                </c:pt>
                <c:pt idx="75">
                  <c:v>11.642568000000001</c:v>
                </c:pt>
                <c:pt idx="76">
                  <c:v>11.647966</c:v>
                </c:pt>
                <c:pt idx="77">
                  <c:v>11.640114000000001</c:v>
                </c:pt>
                <c:pt idx="78">
                  <c:v>11.823532</c:v>
                </c:pt>
                <c:pt idx="79">
                  <c:v>12.126139999999999</c:v>
                </c:pt>
                <c:pt idx="80">
                  <c:v>12.28166</c:v>
                </c:pt>
                <c:pt idx="81">
                  <c:v>12.215479999999999</c:v>
                </c:pt>
                <c:pt idx="82">
                  <c:v>12.445866000000001</c:v>
                </c:pt>
                <c:pt idx="83">
                  <c:v>12.34742</c:v>
                </c:pt>
                <c:pt idx="84">
                  <c:v>12.289035999999999</c:v>
                </c:pt>
                <c:pt idx="85">
                  <c:v>12.461926</c:v>
                </c:pt>
                <c:pt idx="86">
                  <c:v>12.747149</c:v>
                </c:pt>
                <c:pt idx="87">
                  <c:v>12.79311</c:v>
                </c:pt>
                <c:pt idx="88">
                  <c:v>13.227121</c:v>
                </c:pt>
                <c:pt idx="89">
                  <c:v>13.440177</c:v>
                </c:pt>
                <c:pt idx="90">
                  <c:v>13.386621</c:v>
                </c:pt>
                <c:pt idx="91">
                  <c:v>13.468026999999999</c:v>
                </c:pt>
                <c:pt idx="92">
                  <c:v>13.920121999999999</c:v>
                </c:pt>
                <c:pt idx="93">
                  <c:v>13.916134</c:v>
                </c:pt>
                <c:pt idx="94">
                  <c:v>13.957661999999999</c:v>
                </c:pt>
                <c:pt idx="95">
                  <c:v>14.186858000000001</c:v>
                </c:pt>
                <c:pt idx="96">
                  <c:v>14.469052</c:v>
                </c:pt>
                <c:pt idx="97">
                  <c:v>14.391833999999999</c:v>
                </c:pt>
                <c:pt idx="98">
                  <c:v>14.262209</c:v>
                </c:pt>
                <c:pt idx="99">
                  <c:v>14.610536</c:v>
                </c:pt>
                <c:pt idx="100">
                  <c:v>14.945015</c:v>
                </c:pt>
                <c:pt idx="101">
                  <c:v>14.972083</c:v>
                </c:pt>
                <c:pt idx="102">
                  <c:v>15.104317999999999</c:v>
                </c:pt>
                <c:pt idx="103">
                  <c:v>15.184364</c:v>
                </c:pt>
                <c:pt idx="104">
                  <c:v>15.279705</c:v>
                </c:pt>
                <c:pt idx="105">
                  <c:v>15.593038999999999</c:v>
                </c:pt>
                <c:pt idx="106">
                  <c:v>15.670901000000001</c:v>
                </c:pt>
                <c:pt idx="107">
                  <c:v>15.750556</c:v>
                </c:pt>
                <c:pt idx="108">
                  <c:v>15.769978999999999</c:v>
                </c:pt>
                <c:pt idx="109">
                  <c:v>15.923285</c:v>
                </c:pt>
                <c:pt idx="110">
                  <c:v>16.016573000000001</c:v>
                </c:pt>
                <c:pt idx="111">
                  <c:v>16.224195000000002</c:v>
                </c:pt>
                <c:pt idx="112">
                  <c:v>16.257921</c:v>
                </c:pt>
                <c:pt idx="113">
                  <c:v>16.38222</c:v>
                </c:pt>
                <c:pt idx="114">
                  <c:v>16.733981</c:v>
                </c:pt>
                <c:pt idx="115">
                  <c:v>16.725197999999999</c:v>
                </c:pt>
                <c:pt idx="116">
                  <c:v>17.080839999999998</c:v>
                </c:pt>
                <c:pt idx="117">
                  <c:v>17.281393000000001</c:v>
                </c:pt>
                <c:pt idx="118">
                  <c:v>17.288381999999999</c:v>
                </c:pt>
                <c:pt idx="119">
                  <c:v>17.407481000000001</c:v>
                </c:pt>
                <c:pt idx="120">
                  <c:v>17.499200999999999</c:v>
                </c:pt>
                <c:pt idx="121">
                  <c:v>17.487020999999999</c:v>
                </c:pt>
                <c:pt idx="122">
                  <c:v>17.493369000000001</c:v>
                </c:pt>
                <c:pt idx="123">
                  <c:v>17.873981000000001</c:v>
                </c:pt>
                <c:pt idx="124">
                  <c:v>18.084789000000001</c:v>
                </c:pt>
                <c:pt idx="125">
                  <c:v>18.360071999999999</c:v>
                </c:pt>
                <c:pt idx="126">
                  <c:v>18.531428999999999</c:v>
                </c:pt>
                <c:pt idx="127">
                  <c:v>18.40692</c:v>
                </c:pt>
                <c:pt idx="128">
                  <c:v>18.706803000000001</c:v>
                </c:pt>
                <c:pt idx="129">
                  <c:v>19.045852</c:v>
                </c:pt>
                <c:pt idx="130">
                  <c:v>19.317371000000001</c:v>
                </c:pt>
                <c:pt idx="131">
                  <c:v>19.323243999999999</c:v>
                </c:pt>
                <c:pt idx="132">
                  <c:v>19.524971000000001</c:v>
                </c:pt>
                <c:pt idx="133">
                  <c:v>19.459009999999999</c:v>
                </c:pt>
                <c:pt idx="134">
                  <c:v>19.518657000000001</c:v>
                </c:pt>
                <c:pt idx="135">
                  <c:v>19.843509999999998</c:v>
                </c:pt>
                <c:pt idx="136">
                  <c:v>20.144134000000001</c:v>
                </c:pt>
                <c:pt idx="137">
                  <c:v>20.165195000000001</c:v>
                </c:pt>
                <c:pt idx="138">
                  <c:v>20.105070999999999</c:v>
                </c:pt>
                <c:pt idx="139">
                  <c:v>20.189349</c:v>
                </c:pt>
                <c:pt idx="140">
                  <c:v>20.453671</c:v>
                </c:pt>
                <c:pt idx="141">
                  <c:v>20.478200999999999</c:v>
                </c:pt>
                <c:pt idx="142">
                  <c:v>20.500712</c:v>
                </c:pt>
                <c:pt idx="143">
                  <c:v>20.644157</c:v>
                </c:pt>
                <c:pt idx="144">
                  <c:v>20.990027000000001</c:v>
                </c:pt>
                <c:pt idx="145">
                  <c:v>21.000447000000001</c:v>
                </c:pt>
                <c:pt idx="146">
                  <c:v>21.176383000000001</c:v>
                </c:pt>
                <c:pt idx="147">
                  <c:v>21.261596999999998</c:v>
                </c:pt>
                <c:pt idx="148">
                  <c:v>21.492286</c:v>
                </c:pt>
                <c:pt idx="149">
                  <c:v>21.650282000000001</c:v>
                </c:pt>
                <c:pt idx="150">
                  <c:v>21.893284999999999</c:v>
                </c:pt>
                <c:pt idx="151">
                  <c:v>22.202076999999999</c:v>
                </c:pt>
                <c:pt idx="152">
                  <c:v>22.286629999999999</c:v>
                </c:pt>
                <c:pt idx="153">
                  <c:v>22.366008999999998</c:v>
                </c:pt>
                <c:pt idx="154">
                  <c:v>22.515301000000001</c:v>
                </c:pt>
                <c:pt idx="155">
                  <c:v>22.695176</c:v>
                </c:pt>
                <c:pt idx="156">
                  <c:v>22.938569000000001</c:v>
                </c:pt>
                <c:pt idx="157">
                  <c:v>23.282086</c:v>
                </c:pt>
                <c:pt idx="158">
                  <c:v>23.406818999999999</c:v>
                </c:pt>
                <c:pt idx="159">
                  <c:v>23.742977</c:v>
                </c:pt>
                <c:pt idx="160">
                  <c:v>23.915668</c:v>
                </c:pt>
                <c:pt idx="161">
                  <c:v>24.013908000000001</c:v>
                </c:pt>
                <c:pt idx="162">
                  <c:v>24.112017000000002</c:v>
                </c:pt>
                <c:pt idx="163">
                  <c:v>24.142434000000002</c:v>
                </c:pt>
                <c:pt idx="164">
                  <c:v>24.338564000000002</c:v>
                </c:pt>
                <c:pt idx="165">
                  <c:v>24.372249</c:v>
                </c:pt>
                <c:pt idx="166">
                  <c:v>24.622040999999999</c:v>
                </c:pt>
                <c:pt idx="167">
                  <c:v>24.686143999999999</c:v>
                </c:pt>
                <c:pt idx="168">
                  <c:v>24.788278999999999</c:v>
                </c:pt>
                <c:pt idx="169">
                  <c:v>25.027788999999999</c:v>
                </c:pt>
                <c:pt idx="170">
                  <c:v>25.294639</c:v>
                </c:pt>
                <c:pt idx="171">
                  <c:v>25.358684</c:v>
                </c:pt>
                <c:pt idx="172">
                  <c:v>25.483536000000001</c:v>
                </c:pt>
                <c:pt idx="173">
                  <c:v>25.411840000000002</c:v>
                </c:pt>
                <c:pt idx="174">
                  <c:v>25.600031999999999</c:v>
                </c:pt>
                <c:pt idx="175">
                  <c:v>25.714317000000001</c:v>
                </c:pt>
                <c:pt idx="176">
                  <c:v>25.779250999999999</c:v>
                </c:pt>
                <c:pt idx="177">
                  <c:v>25.975843999999999</c:v>
                </c:pt>
                <c:pt idx="178">
                  <c:v>26.008633</c:v>
                </c:pt>
                <c:pt idx="179">
                  <c:v>26.137345</c:v>
                </c:pt>
                <c:pt idx="180">
                  <c:v>26.268969999999999</c:v>
                </c:pt>
                <c:pt idx="181">
                  <c:v>26.294284000000001</c:v>
                </c:pt>
                <c:pt idx="182">
                  <c:v>26.303224</c:v>
                </c:pt>
                <c:pt idx="183">
                  <c:v>26.537797000000001</c:v>
                </c:pt>
                <c:pt idx="184">
                  <c:v>26.887187000000001</c:v>
                </c:pt>
                <c:pt idx="185">
                  <c:v>27.084177</c:v>
                </c:pt>
                <c:pt idx="186">
                  <c:v>27.281421000000002</c:v>
                </c:pt>
                <c:pt idx="187">
                  <c:v>27.597958999999999</c:v>
                </c:pt>
                <c:pt idx="188">
                  <c:v>27.642026999999999</c:v>
                </c:pt>
                <c:pt idx="189">
                  <c:v>27.943646000000001</c:v>
                </c:pt>
                <c:pt idx="190">
                  <c:v>27.986148</c:v>
                </c:pt>
                <c:pt idx="191">
                  <c:v>28.154935999999999</c:v>
                </c:pt>
                <c:pt idx="192">
                  <c:v>28.389392000000001</c:v>
                </c:pt>
                <c:pt idx="193">
                  <c:v>28.572686000000001</c:v>
                </c:pt>
                <c:pt idx="194">
                  <c:v>28.677204</c:v>
                </c:pt>
                <c:pt idx="195">
                  <c:v>28.824621</c:v>
                </c:pt>
                <c:pt idx="196">
                  <c:v>28.915075999999999</c:v>
                </c:pt>
                <c:pt idx="197">
                  <c:v>28.932009999999998</c:v>
                </c:pt>
                <c:pt idx="198">
                  <c:v>29.240732000000001</c:v>
                </c:pt>
                <c:pt idx="199">
                  <c:v>29.309439999999999</c:v>
                </c:pt>
                <c:pt idx="200">
                  <c:v>29.547443999999999</c:v>
                </c:pt>
                <c:pt idx="201">
                  <c:v>29.902726999999999</c:v>
                </c:pt>
                <c:pt idx="202">
                  <c:v>30.038043999999999</c:v>
                </c:pt>
                <c:pt idx="203">
                  <c:v>30.277114999999998</c:v>
                </c:pt>
                <c:pt idx="204">
                  <c:v>30.447009999999999</c:v>
                </c:pt>
                <c:pt idx="205">
                  <c:v>30.523085999999999</c:v>
                </c:pt>
                <c:pt idx="206">
                  <c:v>30.759209999999999</c:v>
                </c:pt>
                <c:pt idx="207">
                  <c:v>30.882952</c:v>
                </c:pt>
                <c:pt idx="208">
                  <c:v>31.020757</c:v>
                </c:pt>
                <c:pt idx="209">
                  <c:v>31.071452000000001</c:v>
                </c:pt>
                <c:pt idx="210">
                  <c:v>31.267665999999998</c:v>
                </c:pt>
                <c:pt idx="211">
                  <c:v>31.433765999999999</c:v>
                </c:pt>
                <c:pt idx="212">
                  <c:v>31.376163999999999</c:v>
                </c:pt>
                <c:pt idx="213">
                  <c:v>31.428674999999998</c:v>
                </c:pt>
                <c:pt idx="214">
                  <c:v>31.607517000000001</c:v>
                </c:pt>
                <c:pt idx="215">
                  <c:v>31.932300999999999</c:v>
                </c:pt>
                <c:pt idx="216">
                  <c:v>32.018974</c:v>
                </c:pt>
                <c:pt idx="217">
                  <c:v>32.243968000000002</c:v>
                </c:pt>
                <c:pt idx="218">
                  <c:v>32.478563999999999</c:v>
                </c:pt>
                <c:pt idx="219">
                  <c:v>32.522669999999998</c:v>
                </c:pt>
                <c:pt idx="220">
                  <c:v>32.76905</c:v>
                </c:pt>
                <c:pt idx="221">
                  <c:v>32.849341000000003</c:v>
                </c:pt>
                <c:pt idx="222">
                  <c:v>32.994768000000001</c:v>
                </c:pt>
                <c:pt idx="223">
                  <c:v>33.106113000000001</c:v>
                </c:pt>
                <c:pt idx="224">
                  <c:v>33.371746999999999</c:v>
                </c:pt>
                <c:pt idx="225">
                  <c:v>33.624578</c:v>
                </c:pt>
                <c:pt idx="226">
                  <c:v>33.730649999999997</c:v>
                </c:pt>
                <c:pt idx="227">
                  <c:v>33.835133999999996</c:v>
                </c:pt>
                <c:pt idx="228">
                  <c:v>33.969974999999998</c:v>
                </c:pt>
                <c:pt idx="229">
                  <c:v>34.008305999999997</c:v>
                </c:pt>
                <c:pt idx="230">
                  <c:v>34.149945000000002</c:v>
                </c:pt>
                <c:pt idx="231">
                  <c:v>34.368377000000002</c:v>
                </c:pt>
                <c:pt idx="232">
                  <c:v>34.537173000000003</c:v>
                </c:pt>
                <c:pt idx="233">
                  <c:v>34.832216000000003</c:v>
                </c:pt>
                <c:pt idx="234">
                  <c:v>35.056130000000003</c:v>
                </c:pt>
                <c:pt idx="235">
                  <c:v>35.197495000000004</c:v>
                </c:pt>
                <c:pt idx="236">
                  <c:v>35.260801000000001</c:v>
                </c:pt>
                <c:pt idx="237">
                  <c:v>35.414375</c:v>
                </c:pt>
                <c:pt idx="238">
                  <c:v>35.55838</c:v>
                </c:pt>
                <c:pt idx="239">
                  <c:v>35.699790999999998</c:v>
                </c:pt>
                <c:pt idx="240">
                  <c:v>35.792234999999998</c:v>
                </c:pt>
                <c:pt idx="241">
                  <c:v>35.913728999999996</c:v>
                </c:pt>
                <c:pt idx="242">
                  <c:v>36.007165000000001</c:v>
                </c:pt>
                <c:pt idx="243">
                  <c:v>36.155130999999997</c:v>
                </c:pt>
                <c:pt idx="244">
                  <c:v>36.310250000000003</c:v>
                </c:pt>
                <c:pt idx="245">
                  <c:v>36.315196</c:v>
                </c:pt>
                <c:pt idx="246">
                  <c:v>36.488208999999998</c:v>
                </c:pt>
                <c:pt idx="247">
                  <c:v>36.630510000000001</c:v>
                </c:pt>
                <c:pt idx="248">
                  <c:v>36.694547</c:v>
                </c:pt>
                <c:pt idx="249">
                  <c:v>36.794165</c:v>
                </c:pt>
                <c:pt idx="250">
                  <c:v>36.863233000000001</c:v>
                </c:pt>
                <c:pt idx="251">
                  <c:v>36.984189000000001</c:v>
                </c:pt>
                <c:pt idx="252">
                  <c:v>37.168365000000001</c:v>
                </c:pt>
                <c:pt idx="253">
                  <c:v>37.241824000000001</c:v>
                </c:pt>
                <c:pt idx="254">
                  <c:v>37.395536</c:v>
                </c:pt>
                <c:pt idx="255">
                  <c:v>37.609898999999999</c:v>
                </c:pt>
                <c:pt idx="256">
                  <c:v>37.748663999999998</c:v>
                </c:pt>
                <c:pt idx="257">
                  <c:v>37.849195999999999</c:v>
                </c:pt>
                <c:pt idx="258">
                  <c:v>38.011470000000003</c:v>
                </c:pt>
                <c:pt idx="259">
                  <c:v>38.156905000000002</c:v>
                </c:pt>
                <c:pt idx="260">
                  <c:v>38.381990000000002</c:v>
                </c:pt>
                <c:pt idx="261">
                  <c:v>38.406823000000003</c:v>
                </c:pt>
                <c:pt idx="262">
                  <c:v>38.573354000000002</c:v>
                </c:pt>
                <c:pt idx="263">
                  <c:v>38.653689999999997</c:v>
                </c:pt>
                <c:pt idx="264">
                  <c:v>38.970506999999998</c:v>
                </c:pt>
                <c:pt idx="265">
                  <c:v>39.025371</c:v>
                </c:pt>
                <c:pt idx="266">
                  <c:v>39.113211</c:v>
                </c:pt>
                <c:pt idx="267">
                  <c:v>39.284229000000003</c:v>
                </c:pt>
                <c:pt idx="268">
                  <c:v>39.579751999999999</c:v>
                </c:pt>
                <c:pt idx="269">
                  <c:v>39.648023000000002</c:v>
                </c:pt>
                <c:pt idx="270">
                  <c:v>39.801220000000001</c:v>
                </c:pt>
                <c:pt idx="271">
                  <c:v>39.994387000000003</c:v>
                </c:pt>
                <c:pt idx="272">
                  <c:v>40.106408999999999</c:v>
                </c:pt>
                <c:pt idx="273">
                  <c:v>40.310307000000002</c:v>
                </c:pt>
                <c:pt idx="274">
                  <c:v>40.363672999999999</c:v>
                </c:pt>
                <c:pt idx="275">
                  <c:v>40.543571999999998</c:v>
                </c:pt>
                <c:pt idx="276">
                  <c:v>40.757641</c:v>
                </c:pt>
                <c:pt idx="277">
                  <c:v>40.852967</c:v>
                </c:pt>
                <c:pt idx="278">
                  <c:v>40.940694000000001</c:v>
                </c:pt>
                <c:pt idx="279">
                  <c:v>41.019278999999997</c:v>
                </c:pt>
                <c:pt idx="280">
                  <c:v>41.208697000000001</c:v>
                </c:pt>
                <c:pt idx="281">
                  <c:v>41.332518999999998</c:v>
                </c:pt>
                <c:pt idx="282">
                  <c:v>41.454002000000003</c:v>
                </c:pt>
                <c:pt idx="283">
                  <c:v>41.633502999999997</c:v>
                </c:pt>
                <c:pt idx="284">
                  <c:v>41.751451000000003</c:v>
                </c:pt>
                <c:pt idx="285">
                  <c:v>41.856040999999998</c:v>
                </c:pt>
                <c:pt idx="286">
                  <c:v>41.972605000000001</c:v>
                </c:pt>
                <c:pt idx="287">
                  <c:v>42.049222999999998</c:v>
                </c:pt>
                <c:pt idx="288">
                  <c:v>42.174776999999999</c:v>
                </c:pt>
                <c:pt idx="289">
                  <c:v>42.266714</c:v>
                </c:pt>
                <c:pt idx="290">
                  <c:v>42.424483000000002</c:v>
                </c:pt>
                <c:pt idx="291">
                  <c:v>42.486012000000002</c:v>
                </c:pt>
                <c:pt idx="292">
                  <c:v>42.623381999999999</c:v>
                </c:pt>
                <c:pt idx="293">
                  <c:v>42.742246000000002</c:v>
                </c:pt>
                <c:pt idx="294">
                  <c:v>42.883724999999998</c:v>
                </c:pt>
                <c:pt idx="295">
                  <c:v>42.949157999999997</c:v>
                </c:pt>
                <c:pt idx="296">
                  <c:v>43.037506</c:v>
                </c:pt>
                <c:pt idx="297">
                  <c:v>43.241872999999998</c:v>
                </c:pt>
                <c:pt idx="298">
                  <c:v>43.451591999999998</c:v>
                </c:pt>
                <c:pt idx="299">
                  <c:v>43.5625</c:v>
                </c:pt>
                <c:pt idx="300">
                  <c:v>43.728288999999997</c:v>
                </c:pt>
                <c:pt idx="301">
                  <c:v>43.835704</c:v>
                </c:pt>
                <c:pt idx="302">
                  <c:v>43.878571000000001</c:v>
                </c:pt>
                <c:pt idx="303">
                  <c:v>43.969209999999997</c:v>
                </c:pt>
                <c:pt idx="304">
                  <c:v>44.059995999999998</c:v>
                </c:pt>
                <c:pt idx="305">
                  <c:v>44.136263999999997</c:v>
                </c:pt>
                <c:pt idx="306">
                  <c:v>44.227998999999997</c:v>
                </c:pt>
                <c:pt idx="307">
                  <c:v>44.359496</c:v>
                </c:pt>
                <c:pt idx="308">
                  <c:v>44.404155000000003</c:v>
                </c:pt>
                <c:pt idx="309">
                  <c:v>44.512213000000003</c:v>
                </c:pt>
                <c:pt idx="310">
                  <c:v>44.551662</c:v>
                </c:pt>
                <c:pt idx="311">
                  <c:v>44.765948999999999</c:v>
                </c:pt>
                <c:pt idx="312">
                  <c:v>44.892543000000003</c:v>
                </c:pt>
                <c:pt idx="313">
                  <c:v>45.136636000000003</c:v>
                </c:pt>
                <c:pt idx="314">
                  <c:v>45.372309999999999</c:v>
                </c:pt>
                <c:pt idx="315">
                  <c:v>45.465195999999999</c:v>
                </c:pt>
                <c:pt idx="316">
                  <c:v>45.733013999999997</c:v>
                </c:pt>
                <c:pt idx="317">
                  <c:v>45.879274000000002</c:v>
                </c:pt>
                <c:pt idx="318">
                  <c:v>46.150154000000001</c:v>
                </c:pt>
                <c:pt idx="319">
                  <c:v>46.328093000000003</c:v>
                </c:pt>
                <c:pt idx="320">
                  <c:v>46.457599999999999</c:v>
                </c:pt>
                <c:pt idx="321">
                  <c:v>46.534165999999999</c:v>
                </c:pt>
                <c:pt idx="322">
                  <c:v>46.592914</c:v>
                </c:pt>
                <c:pt idx="323">
                  <c:v>46.696869</c:v>
                </c:pt>
                <c:pt idx="324">
                  <c:v>46.821171</c:v>
                </c:pt>
                <c:pt idx="325">
                  <c:v>46.868029999999997</c:v>
                </c:pt>
                <c:pt idx="326">
                  <c:v>47.046325000000003</c:v>
                </c:pt>
                <c:pt idx="327">
                  <c:v>47.190885000000002</c:v>
                </c:pt>
                <c:pt idx="328">
                  <c:v>47.270459000000002</c:v>
                </c:pt>
                <c:pt idx="329">
                  <c:v>47.438828000000001</c:v>
                </c:pt>
                <c:pt idx="330">
                  <c:v>47.583292999999998</c:v>
                </c:pt>
                <c:pt idx="331">
                  <c:v>47.612741</c:v>
                </c:pt>
                <c:pt idx="332">
                  <c:v>47.699553000000002</c:v>
                </c:pt>
                <c:pt idx="333">
                  <c:v>47.850532999999999</c:v>
                </c:pt>
                <c:pt idx="334">
                  <c:v>47.908909999999999</c:v>
                </c:pt>
                <c:pt idx="335">
                  <c:v>48.137236000000001</c:v>
                </c:pt>
                <c:pt idx="336">
                  <c:v>48.219295000000002</c:v>
                </c:pt>
                <c:pt idx="337">
                  <c:v>48.314632000000003</c:v>
                </c:pt>
                <c:pt idx="338">
                  <c:v>48.466037</c:v>
                </c:pt>
                <c:pt idx="339">
                  <c:v>48.563023999999999</c:v>
                </c:pt>
                <c:pt idx="340">
                  <c:v>48.636930999999997</c:v>
                </c:pt>
                <c:pt idx="341">
                  <c:v>48.844760000000001</c:v>
                </c:pt>
                <c:pt idx="342">
                  <c:v>49.020795</c:v>
                </c:pt>
                <c:pt idx="343">
                  <c:v>49.142856999999999</c:v>
                </c:pt>
                <c:pt idx="344">
                  <c:v>49.275981999999999</c:v>
                </c:pt>
                <c:pt idx="345">
                  <c:v>49.508423999999998</c:v>
                </c:pt>
                <c:pt idx="346">
                  <c:v>49.615023999999998</c:v>
                </c:pt>
                <c:pt idx="347">
                  <c:v>49.756976999999999</c:v>
                </c:pt>
                <c:pt idx="348">
                  <c:v>49.874946000000001</c:v>
                </c:pt>
                <c:pt idx="349">
                  <c:v>49.970702000000003</c:v>
                </c:pt>
                <c:pt idx="350">
                  <c:v>50.149425999999998</c:v>
                </c:pt>
                <c:pt idx="351">
                  <c:v>50.217306999999998</c:v>
                </c:pt>
                <c:pt idx="352">
                  <c:v>50.290275999999999</c:v>
                </c:pt>
                <c:pt idx="353">
                  <c:v>50.493870999999999</c:v>
                </c:pt>
                <c:pt idx="354">
                  <c:v>50.645225000000003</c:v>
                </c:pt>
                <c:pt idx="355">
                  <c:v>50.799711000000002</c:v>
                </c:pt>
                <c:pt idx="356">
                  <c:v>50.878711000000003</c:v>
                </c:pt>
                <c:pt idx="357">
                  <c:v>51.014603999999999</c:v>
                </c:pt>
                <c:pt idx="358">
                  <c:v>51.167608000000001</c:v>
                </c:pt>
                <c:pt idx="359">
                  <c:v>51.366455000000002</c:v>
                </c:pt>
                <c:pt idx="360">
                  <c:v>51.424143000000001</c:v>
                </c:pt>
                <c:pt idx="361">
                  <c:v>51.699855999999997</c:v>
                </c:pt>
                <c:pt idx="362">
                  <c:v>51.893076999999998</c:v>
                </c:pt>
                <c:pt idx="363">
                  <c:v>51.949756000000001</c:v>
                </c:pt>
                <c:pt idx="364">
                  <c:v>52.145792</c:v>
                </c:pt>
                <c:pt idx="365">
                  <c:v>52.246136</c:v>
                </c:pt>
                <c:pt idx="366">
                  <c:v>52.305227000000002</c:v>
                </c:pt>
                <c:pt idx="367">
                  <c:v>52.415857000000003</c:v>
                </c:pt>
                <c:pt idx="368">
                  <c:v>52.507741000000003</c:v>
                </c:pt>
                <c:pt idx="369">
                  <c:v>52.700400999999999</c:v>
                </c:pt>
                <c:pt idx="370">
                  <c:v>52.826725000000003</c:v>
                </c:pt>
                <c:pt idx="371">
                  <c:v>52.945084999999999</c:v>
                </c:pt>
                <c:pt idx="372">
                  <c:v>53.096277999999998</c:v>
                </c:pt>
                <c:pt idx="373">
                  <c:v>53.225987000000003</c:v>
                </c:pt>
                <c:pt idx="374">
                  <c:v>53.318848000000003</c:v>
                </c:pt>
                <c:pt idx="375">
                  <c:v>53.449820000000003</c:v>
                </c:pt>
                <c:pt idx="376">
                  <c:v>53.591043999999997</c:v>
                </c:pt>
                <c:pt idx="377">
                  <c:v>53.792116999999998</c:v>
                </c:pt>
                <c:pt idx="378">
                  <c:v>53.906101</c:v>
                </c:pt>
                <c:pt idx="379">
                  <c:v>53.983656000000003</c:v>
                </c:pt>
                <c:pt idx="380">
                  <c:v>54.167405000000002</c:v>
                </c:pt>
                <c:pt idx="381">
                  <c:v>54.274059000000001</c:v>
                </c:pt>
                <c:pt idx="382">
                  <c:v>54.407758000000001</c:v>
                </c:pt>
                <c:pt idx="383">
                  <c:v>54.452210999999998</c:v>
                </c:pt>
                <c:pt idx="384">
                  <c:v>54.602459000000003</c:v>
                </c:pt>
                <c:pt idx="385">
                  <c:v>54.696565999999997</c:v>
                </c:pt>
                <c:pt idx="386">
                  <c:v>54.809874999999998</c:v>
                </c:pt>
                <c:pt idx="387">
                  <c:v>54.854166999999997</c:v>
                </c:pt>
                <c:pt idx="388">
                  <c:v>55.008139999999997</c:v>
                </c:pt>
                <c:pt idx="389">
                  <c:v>55.092131000000002</c:v>
                </c:pt>
                <c:pt idx="390">
                  <c:v>55.179054999999998</c:v>
                </c:pt>
                <c:pt idx="391">
                  <c:v>55.271588999999999</c:v>
                </c:pt>
                <c:pt idx="392">
                  <c:v>55.381556000000003</c:v>
                </c:pt>
                <c:pt idx="393">
                  <c:v>55.468454000000001</c:v>
                </c:pt>
                <c:pt idx="394">
                  <c:v>55.519528000000001</c:v>
                </c:pt>
                <c:pt idx="395">
                  <c:v>55.648181000000001</c:v>
                </c:pt>
                <c:pt idx="396">
                  <c:v>55.699264999999997</c:v>
                </c:pt>
                <c:pt idx="397">
                  <c:v>55.790804999999999</c:v>
                </c:pt>
                <c:pt idx="398">
                  <c:v>55.899676999999997</c:v>
                </c:pt>
                <c:pt idx="399">
                  <c:v>55.997726</c:v>
                </c:pt>
                <c:pt idx="400">
                  <c:v>56.162170000000003</c:v>
                </c:pt>
                <c:pt idx="401">
                  <c:v>56.268104999999998</c:v>
                </c:pt>
                <c:pt idx="402">
                  <c:v>56.323787000000003</c:v>
                </c:pt>
                <c:pt idx="403">
                  <c:v>56.411332000000002</c:v>
                </c:pt>
                <c:pt idx="404">
                  <c:v>56.505068999999999</c:v>
                </c:pt>
                <c:pt idx="405">
                  <c:v>56.613275000000002</c:v>
                </c:pt>
                <c:pt idx="406">
                  <c:v>56.688782000000003</c:v>
                </c:pt>
                <c:pt idx="407">
                  <c:v>56.780638000000003</c:v>
                </c:pt>
                <c:pt idx="408">
                  <c:v>56.875317000000003</c:v>
                </c:pt>
                <c:pt idx="409">
                  <c:v>56.98809</c:v>
                </c:pt>
                <c:pt idx="410">
                  <c:v>57.172792000000001</c:v>
                </c:pt>
                <c:pt idx="411">
                  <c:v>57.412066000000003</c:v>
                </c:pt>
                <c:pt idx="412">
                  <c:v>57.487758999999997</c:v>
                </c:pt>
                <c:pt idx="413">
                  <c:v>57.71123</c:v>
                </c:pt>
                <c:pt idx="414">
                  <c:v>57.843265000000002</c:v>
                </c:pt>
                <c:pt idx="415">
                  <c:v>57.981333999999997</c:v>
                </c:pt>
                <c:pt idx="416">
                  <c:v>58.036948000000002</c:v>
                </c:pt>
                <c:pt idx="417">
                  <c:v>58.238425999999997</c:v>
                </c:pt>
                <c:pt idx="418">
                  <c:v>58.338016000000003</c:v>
                </c:pt>
                <c:pt idx="419">
                  <c:v>58.490062000000002</c:v>
                </c:pt>
                <c:pt idx="420">
                  <c:v>58.566006999999999</c:v>
                </c:pt>
                <c:pt idx="421">
                  <c:v>58.697772999999998</c:v>
                </c:pt>
                <c:pt idx="422">
                  <c:v>58.733517999999997</c:v>
                </c:pt>
                <c:pt idx="423">
                  <c:v>58.848557</c:v>
                </c:pt>
                <c:pt idx="424">
                  <c:v>58.898862000000001</c:v>
                </c:pt>
                <c:pt idx="425">
                  <c:v>59.064281999999999</c:v>
                </c:pt>
                <c:pt idx="426">
                  <c:v>59.164591999999999</c:v>
                </c:pt>
                <c:pt idx="427">
                  <c:v>59.212463999999997</c:v>
                </c:pt>
                <c:pt idx="428">
                  <c:v>59.260765999999997</c:v>
                </c:pt>
                <c:pt idx="429">
                  <c:v>59.409557</c:v>
                </c:pt>
                <c:pt idx="430">
                  <c:v>59.536659999999998</c:v>
                </c:pt>
                <c:pt idx="431">
                  <c:v>59.593671999999998</c:v>
                </c:pt>
                <c:pt idx="432">
                  <c:v>59.670400999999998</c:v>
                </c:pt>
                <c:pt idx="433">
                  <c:v>59.731712999999999</c:v>
                </c:pt>
                <c:pt idx="434">
                  <c:v>59.853645</c:v>
                </c:pt>
                <c:pt idx="435">
                  <c:v>60.084620999999999</c:v>
                </c:pt>
                <c:pt idx="436">
                  <c:v>60.195939000000003</c:v>
                </c:pt>
                <c:pt idx="437">
                  <c:v>60.318393</c:v>
                </c:pt>
                <c:pt idx="438">
                  <c:v>60.459249</c:v>
                </c:pt>
                <c:pt idx="439">
                  <c:v>60.680346999999998</c:v>
                </c:pt>
                <c:pt idx="440">
                  <c:v>60.794589000000002</c:v>
                </c:pt>
                <c:pt idx="441">
                  <c:v>60.879660000000001</c:v>
                </c:pt>
                <c:pt idx="442">
                  <c:v>60.946613999999997</c:v>
                </c:pt>
                <c:pt idx="443">
                  <c:v>61.022365000000001</c:v>
                </c:pt>
                <c:pt idx="444">
                  <c:v>61.111888</c:v>
                </c:pt>
                <c:pt idx="445">
                  <c:v>61.218764999999998</c:v>
                </c:pt>
                <c:pt idx="446">
                  <c:v>61.273772000000001</c:v>
                </c:pt>
                <c:pt idx="447">
                  <c:v>61.452632999999999</c:v>
                </c:pt>
                <c:pt idx="448">
                  <c:v>61.626710000000003</c:v>
                </c:pt>
                <c:pt idx="449">
                  <c:v>61.706296000000002</c:v>
                </c:pt>
                <c:pt idx="450">
                  <c:v>61.836241999999999</c:v>
                </c:pt>
                <c:pt idx="451">
                  <c:v>62.018087999999999</c:v>
                </c:pt>
                <c:pt idx="452">
                  <c:v>62.187669</c:v>
                </c:pt>
                <c:pt idx="453">
                  <c:v>62.286251999999998</c:v>
                </c:pt>
                <c:pt idx="454">
                  <c:v>62.389180000000003</c:v>
                </c:pt>
                <c:pt idx="455">
                  <c:v>62.503889999999998</c:v>
                </c:pt>
                <c:pt idx="456">
                  <c:v>62.675178000000002</c:v>
                </c:pt>
                <c:pt idx="457">
                  <c:v>62.816870000000002</c:v>
                </c:pt>
                <c:pt idx="458">
                  <c:v>62.890134000000003</c:v>
                </c:pt>
                <c:pt idx="459">
                  <c:v>62.936948999999998</c:v>
                </c:pt>
                <c:pt idx="460">
                  <c:v>63.017975999999997</c:v>
                </c:pt>
                <c:pt idx="461">
                  <c:v>63.111964</c:v>
                </c:pt>
                <c:pt idx="462">
                  <c:v>63.172249000000001</c:v>
                </c:pt>
                <c:pt idx="463">
                  <c:v>63.338017999999998</c:v>
                </c:pt>
                <c:pt idx="464">
                  <c:v>63.395629</c:v>
                </c:pt>
                <c:pt idx="465">
                  <c:v>63.503185999999999</c:v>
                </c:pt>
                <c:pt idx="466">
                  <c:v>63.600552</c:v>
                </c:pt>
                <c:pt idx="467">
                  <c:v>63.789513999999997</c:v>
                </c:pt>
                <c:pt idx="468">
                  <c:v>63.975811999999998</c:v>
                </c:pt>
                <c:pt idx="469">
                  <c:v>64.083376999999999</c:v>
                </c:pt>
                <c:pt idx="470">
                  <c:v>64.190226999999993</c:v>
                </c:pt>
                <c:pt idx="471">
                  <c:v>64.384254999999996</c:v>
                </c:pt>
                <c:pt idx="472">
                  <c:v>64.470325000000003</c:v>
                </c:pt>
                <c:pt idx="473">
                  <c:v>64.630579999999995</c:v>
                </c:pt>
                <c:pt idx="474">
                  <c:v>64.702572000000004</c:v>
                </c:pt>
                <c:pt idx="475">
                  <c:v>64.809284000000005</c:v>
                </c:pt>
                <c:pt idx="476">
                  <c:v>64.896777999999998</c:v>
                </c:pt>
                <c:pt idx="477">
                  <c:v>65.163205000000005</c:v>
                </c:pt>
                <c:pt idx="478">
                  <c:v>65.263047</c:v>
                </c:pt>
                <c:pt idx="479">
                  <c:v>65.409929000000005</c:v>
                </c:pt>
                <c:pt idx="480">
                  <c:v>65.660399999999996</c:v>
                </c:pt>
                <c:pt idx="481">
                  <c:v>65.756557999999998</c:v>
                </c:pt>
                <c:pt idx="482">
                  <c:v>65.809731999999997</c:v>
                </c:pt>
                <c:pt idx="483">
                  <c:v>65.905175999999997</c:v>
                </c:pt>
                <c:pt idx="484">
                  <c:v>65.977559999999997</c:v>
                </c:pt>
                <c:pt idx="485">
                  <c:v>66.048788000000002</c:v>
                </c:pt>
                <c:pt idx="486">
                  <c:v>66.195368999999999</c:v>
                </c:pt>
                <c:pt idx="487">
                  <c:v>66.379109</c:v>
                </c:pt>
                <c:pt idx="488">
                  <c:v>66.467043000000004</c:v>
                </c:pt>
                <c:pt idx="489">
                  <c:v>66.507462000000004</c:v>
                </c:pt>
                <c:pt idx="490">
                  <c:v>66.572041999999996</c:v>
                </c:pt>
                <c:pt idx="491">
                  <c:v>66.647154999999998</c:v>
                </c:pt>
                <c:pt idx="492">
                  <c:v>66.778818999999999</c:v>
                </c:pt>
                <c:pt idx="493">
                  <c:v>66.918030999999999</c:v>
                </c:pt>
                <c:pt idx="494">
                  <c:v>67.077792000000002</c:v>
                </c:pt>
                <c:pt idx="495">
                  <c:v>67.097553000000005</c:v>
                </c:pt>
                <c:pt idx="496">
                  <c:v>67.206462000000002</c:v>
                </c:pt>
                <c:pt idx="497">
                  <c:v>67.277749</c:v>
                </c:pt>
                <c:pt idx="498">
                  <c:v>67.361818999999997</c:v>
                </c:pt>
                <c:pt idx="499">
                  <c:v>67.449258</c:v>
                </c:pt>
                <c:pt idx="500">
                  <c:v>67.571628000000004</c:v>
                </c:pt>
                <c:pt idx="501">
                  <c:v>67.659423000000004</c:v>
                </c:pt>
                <c:pt idx="502">
                  <c:v>67.763587000000001</c:v>
                </c:pt>
                <c:pt idx="503">
                  <c:v>67.974497</c:v>
                </c:pt>
                <c:pt idx="504">
                  <c:v>68.051852999999994</c:v>
                </c:pt>
                <c:pt idx="505">
                  <c:v>68.235952999999995</c:v>
                </c:pt>
                <c:pt idx="506">
                  <c:v>68.324567999999999</c:v>
                </c:pt>
                <c:pt idx="507">
                  <c:v>68.353808999999998</c:v>
                </c:pt>
                <c:pt idx="508">
                  <c:v>68.481714999999994</c:v>
                </c:pt>
                <c:pt idx="509">
                  <c:v>68.587427000000005</c:v>
                </c:pt>
                <c:pt idx="510">
                  <c:v>68.706106000000005</c:v>
                </c:pt>
                <c:pt idx="511">
                  <c:v>68.834542999999996</c:v>
                </c:pt>
                <c:pt idx="512">
                  <c:v>68.951138999999998</c:v>
                </c:pt>
                <c:pt idx="513">
                  <c:v>69.092495999999997</c:v>
                </c:pt>
                <c:pt idx="514">
                  <c:v>69.183282000000005</c:v>
                </c:pt>
                <c:pt idx="515">
                  <c:v>69.237431999999998</c:v>
                </c:pt>
                <c:pt idx="516">
                  <c:v>69.392747999999997</c:v>
                </c:pt>
                <c:pt idx="517">
                  <c:v>69.547117999999998</c:v>
                </c:pt>
                <c:pt idx="518">
                  <c:v>69.759985</c:v>
                </c:pt>
                <c:pt idx="519">
                  <c:v>69.875797000000006</c:v>
                </c:pt>
                <c:pt idx="520">
                  <c:v>69.989107000000004</c:v>
                </c:pt>
                <c:pt idx="521">
                  <c:v>70.120932999999994</c:v>
                </c:pt>
                <c:pt idx="522">
                  <c:v>70.165298000000007</c:v>
                </c:pt>
                <c:pt idx="523">
                  <c:v>70.312713000000002</c:v>
                </c:pt>
                <c:pt idx="524">
                  <c:v>70.479280000000003</c:v>
                </c:pt>
                <c:pt idx="525">
                  <c:v>70.567657999999994</c:v>
                </c:pt>
                <c:pt idx="526">
                  <c:v>70.629693000000003</c:v>
                </c:pt>
                <c:pt idx="527">
                  <c:v>70.706995000000006</c:v>
                </c:pt>
                <c:pt idx="528">
                  <c:v>70.824692999999996</c:v>
                </c:pt>
                <c:pt idx="529">
                  <c:v>70.933610999999999</c:v>
                </c:pt>
                <c:pt idx="530">
                  <c:v>71.012501999999998</c:v>
                </c:pt>
                <c:pt idx="531">
                  <c:v>71.137692999999999</c:v>
                </c:pt>
                <c:pt idx="532">
                  <c:v>71.206512000000004</c:v>
                </c:pt>
                <c:pt idx="533">
                  <c:v>71.214822999999996</c:v>
                </c:pt>
                <c:pt idx="534">
                  <c:v>71.383939999999996</c:v>
                </c:pt>
                <c:pt idx="535">
                  <c:v>71.440285000000003</c:v>
                </c:pt>
                <c:pt idx="536">
                  <c:v>71.566507000000001</c:v>
                </c:pt>
                <c:pt idx="537">
                  <c:v>71.681837000000002</c:v>
                </c:pt>
                <c:pt idx="538">
                  <c:v>71.756095000000002</c:v>
                </c:pt>
                <c:pt idx="539">
                  <c:v>71.814830000000001</c:v>
                </c:pt>
                <c:pt idx="540">
                  <c:v>71.966761000000005</c:v>
                </c:pt>
                <c:pt idx="541">
                  <c:v>72.038493000000003</c:v>
                </c:pt>
                <c:pt idx="542">
                  <c:v>72.231837999999996</c:v>
                </c:pt>
                <c:pt idx="543">
                  <c:v>72.288537000000005</c:v>
                </c:pt>
                <c:pt idx="544">
                  <c:v>72.408828</c:v>
                </c:pt>
                <c:pt idx="545">
                  <c:v>72.432092999999995</c:v>
                </c:pt>
                <c:pt idx="546">
                  <c:v>72.612463000000005</c:v>
                </c:pt>
                <c:pt idx="547">
                  <c:v>72.680278000000001</c:v>
                </c:pt>
                <c:pt idx="548">
                  <c:v>72.796378000000004</c:v>
                </c:pt>
                <c:pt idx="549">
                  <c:v>72.902237999999997</c:v>
                </c:pt>
                <c:pt idx="550">
                  <c:v>73.005719999999997</c:v>
                </c:pt>
                <c:pt idx="551">
                  <c:v>73.129508000000001</c:v>
                </c:pt>
                <c:pt idx="552">
                  <c:v>73.260228999999995</c:v>
                </c:pt>
                <c:pt idx="553">
                  <c:v>73.320643000000004</c:v>
                </c:pt>
                <c:pt idx="554">
                  <c:v>73.378905000000003</c:v>
                </c:pt>
                <c:pt idx="555">
                  <c:v>73.482793000000001</c:v>
                </c:pt>
                <c:pt idx="556">
                  <c:v>73.590992999999997</c:v>
                </c:pt>
                <c:pt idx="557">
                  <c:v>73.741966000000005</c:v>
                </c:pt>
                <c:pt idx="558">
                  <c:v>73.824735000000004</c:v>
                </c:pt>
                <c:pt idx="559">
                  <c:v>73.887603999999996</c:v>
                </c:pt>
                <c:pt idx="560">
                  <c:v>73.971819999999994</c:v>
                </c:pt>
                <c:pt idx="561">
                  <c:v>74.027947999999995</c:v>
                </c:pt>
                <c:pt idx="562">
                  <c:v>74.048247000000003</c:v>
                </c:pt>
                <c:pt idx="563">
                  <c:v>74.149116000000006</c:v>
                </c:pt>
                <c:pt idx="564">
                  <c:v>74.274603999999997</c:v>
                </c:pt>
                <c:pt idx="565">
                  <c:v>74.461067999999997</c:v>
                </c:pt>
                <c:pt idx="566">
                  <c:v>74.485928000000001</c:v>
                </c:pt>
                <c:pt idx="567">
                  <c:v>74.563535000000002</c:v>
                </c:pt>
                <c:pt idx="568">
                  <c:v>74.775756999999999</c:v>
                </c:pt>
                <c:pt idx="569">
                  <c:v>74.883627000000004</c:v>
                </c:pt>
                <c:pt idx="570">
                  <c:v>74.934802000000005</c:v>
                </c:pt>
                <c:pt idx="571">
                  <c:v>75.029420000000002</c:v>
                </c:pt>
                <c:pt idx="572">
                  <c:v>75.212472000000005</c:v>
                </c:pt>
                <c:pt idx="573">
                  <c:v>75.261242999999993</c:v>
                </c:pt>
                <c:pt idx="574">
                  <c:v>75.415030999999999</c:v>
                </c:pt>
                <c:pt idx="575">
                  <c:v>75.488515000000007</c:v>
                </c:pt>
                <c:pt idx="576">
                  <c:v>75.617523000000006</c:v>
                </c:pt>
                <c:pt idx="577">
                  <c:v>75.676821000000004</c:v>
                </c:pt>
                <c:pt idx="578">
                  <c:v>75.750622000000007</c:v>
                </c:pt>
                <c:pt idx="579">
                  <c:v>75.968372000000002</c:v>
                </c:pt>
                <c:pt idx="580">
                  <c:v>76.021748000000002</c:v>
                </c:pt>
                <c:pt idx="581">
                  <c:v>76.086952999999994</c:v>
                </c:pt>
                <c:pt idx="582">
                  <c:v>76.107292999999999</c:v>
                </c:pt>
                <c:pt idx="583">
                  <c:v>76.181695000000005</c:v>
                </c:pt>
                <c:pt idx="584">
                  <c:v>76.315307000000004</c:v>
                </c:pt>
                <c:pt idx="585">
                  <c:v>76.429602000000003</c:v>
                </c:pt>
                <c:pt idx="586">
                  <c:v>76.563496000000001</c:v>
                </c:pt>
                <c:pt idx="587">
                  <c:v>76.604470000000006</c:v>
                </c:pt>
                <c:pt idx="588">
                  <c:v>76.759354000000002</c:v>
                </c:pt>
                <c:pt idx="589">
                  <c:v>76.862994999999998</c:v>
                </c:pt>
                <c:pt idx="590">
                  <c:v>76.900147000000004</c:v>
                </c:pt>
                <c:pt idx="591">
                  <c:v>77.012853000000007</c:v>
                </c:pt>
                <c:pt idx="592">
                  <c:v>77.149460000000005</c:v>
                </c:pt>
                <c:pt idx="593">
                  <c:v>77.257153000000002</c:v>
                </c:pt>
                <c:pt idx="594">
                  <c:v>77.347083999999995</c:v>
                </c:pt>
                <c:pt idx="595">
                  <c:v>77.472323000000003</c:v>
                </c:pt>
                <c:pt idx="596">
                  <c:v>77.593908999999996</c:v>
                </c:pt>
                <c:pt idx="597">
                  <c:v>77.740542000000005</c:v>
                </c:pt>
                <c:pt idx="598">
                  <c:v>77.837727999999998</c:v>
                </c:pt>
                <c:pt idx="599">
                  <c:v>77.949444999999997</c:v>
                </c:pt>
                <c:pt idx="600">
                  <c:v>78.153756999999999</c:v>
                </c:pt>
                <c:pt idx="601">
                  <c:v>78.225587000000004</c:v>
                </c:pt>
                <c:pt idx="602">
                  <c:v>78.312779000000006</c:v>
                </c:pt>
                <c:pt idx="603">
                  <c:v>78.340429</c:v>
                </c:pt>
                <c:pt idx="604">
                  <c:v>78.436392999999995</c:v>
                </c:pt>
                <c:pt idx="605">
                  <c:v>78.455872999999997</c:v>
                </c:pt>
                <c:pt idx="606">
                  <c:v>78.512248</c:v>
                </c:pt>
                <c:pt idx="607">
                  <c:v>78.695651999999995</c:v>
                </c:pt>
                <c:pt idx="608">
                  <c:v>78.791991999999993</c:v>
                </c:pt>
                <c:pt idx="609">
                  <c:v>78.897547000000003</c:v>
                </c:pt>
                <c:pt idx="610">
                  <c:v>79.048257000000007</c:v>
                </c:pt>
                <c:pt idx="611">
                  <c:v>79.160380000000004</c:v>
                </c:pt>
                <c:pt idx="612">
                  <c:v>79.177825999999996</c:v>
                </c:pt>
                <c:pt idx="613">
                  <c:v>79.254372000000004</c:v>
                </c:pt>
                <c:pt idx="614">
                  <c:v>79.321655000000007</c:v>
                </c:pt>
                <c:pt idx="615">
                  <c:v>79.432682</c:v>
                </c:pt>
                <c:pt idx="616">
                  <c:v>79.623491999999999</c:v>
                </c:pt>
                <c:pt idx="617">
                  <c:v>79.705386000000004</c:v>
                </c:pt>
                <c:pt idx="618">
                  <c:v>79.809989000000002</c:v>
                </c:pt>
                <c:pt idx="619">
                  <c:v>79.945379000000003</c:v>
                </c:pt>
                <c:pt idx="620">
                  <c:v>80.041836000000004</c:v>
                </c:pt>
                <c:pt idx="621">
                  <c:v>80.195109000000002</c:v>
                </c:pt>
                <c:pt idx="622">
                  <c:v>80.279105000000001</c:v>
                </c:pt>
                <c:pt idx="623">
                  <c:v>80.358625000000004</c:v>
                </c:pt>
                <c:pt idx="624">
                  <c:v>80.502392</c:v>
                </c:pt>
                <c:pt idx="625">
                  <c:v>80.633015999999998</c:v>
                </c:pt>
                <c:pt idx="626">
                  <c:v>80.818102999999994</c:v>
                </c:pt>
                <c:pt idx="627">
                  <c:v>80.851550000000003</c:v>
                </c:pt>
                <c:pt idx="628">
                  <c:v>80.955770000000001</c:v>
                </c:pt>
                <c:pt idx="629">
                  <c:v>81.072695999999993</c:v>
                </c:pt>
                <c:pt idx="630">
                  <c:v>81.157382999999996</c:v>
                </c:pt>
                <c:pt idx="631">
                  <c:v>81.216154000000003</c:v>
                </c:pt>
                <c:pt idx="632">
                  <c:v>81.443196999999998</c:v>
                </c:pt>
                <c:pt idx="633">
                  <c:v>81.503985</c:v>
                </c:pt>
                <c:pt idx="634">
                  <c:v>81.561546000000007</c:v>
                </c:pt>
                <c:pt idx="635">
                  <c:v>81.659322000000003</c:v>
                </c:pt>
                <c:pt idx="636">
                  <c:v>81.795574000000002</c:v>
                </c:pt>
                <c:pt idx="637">
                  <c:v>81.876960999999994</c:v>
                </c:pt>
                <c:pt idx="638">
                  <c:v>82.027013999999994</c:v>
                </c:pt>
                <c:pt idx="639">
                  <c:v>82.112914000000004</c:v>
                </c:pt>
                <c:pt idx="640">
                  <c:v>82.168379000000002</c:v>
                </c:pt>
                <c:pt idx="641">
                  <c:v>82.279762000000005</c:v>
                </c:pt>
                <c:pt idx="642">
                  <c:v>82.406864999999996</c:v>
                </c:pt>
                <c:pt idx="643">
                  <c:v>82.486748000000006</c:v>
                </c:pt>
                <c:pt idx="644">
                  <c:v>82.559505000000001</c:v>
                </c:pt>
                <c:pt idx="645">
                  <c:v>82.717804000000001</c:v>
                </c:pt>
                <c:pt idx="646">
                  <c:v>82.778296999999995</c:v>
                </c:pt>
                <c:pt idx="647">
                  <c:v>82.880745000000005</c:v>
                </c:pt>
                <c:pt idx="648">
                  <c:v>83.008148000000006</c:v>
                </c:pt>
                <c:pt idx="649">
                  <c:v>83.157376999999997</c:v>
                </c:pt>
                <c:pt idx="650">
                  <c:v>83.291089999999997</c:v>
                </c:pt>
                <c:pt idx="651">
                  <c:v>83.356221000000005</c:v>
                </c:pt>
                <c:pt idx="652">
                  <c:v>83.400435999999999</c:v>
                </c:pt>
                <c:pt idx="653">
                  <c:v>83.463994</c:v>
                </c:pt>
                <c:pt idx="654">
                  <c:v>83.503968</c:v>
                </c:pt>
                <c:pt idx="655">
                  <c:v>83.598417999999995</c:v>
                </c:pt>
                <c:pt idx="656">
                  <c:v>83.761848999999998</c:v>
                </c:pt>
                <c:pt idx="657">
                  <c:v>83.832058000000004</c:v>
                </c:pt>
                <c:pt idx="658">
                  <c:v>83.888789000000003</c:v>
                </c:pt>
                <c:pt idx="659">
                  <c:v>84.003392000000005</c:v>
                </c:pt>
                <c:pt idx="660">
                  <c:v>84.003392000000005</c:v>
                </c:pt>
                <c:pt idx="661">
                  <c:v>84.049053000000001</c:v>
                </c:pt>
                <c:pt idx="662">
                  <c:v>84.076700000000002</c:v>
                </c:pt>
                <c:pt idx="663">
                  <c:v>84.137730000000005</c:v>
                </c:pt>
                <c:pt idx="664">
                  <c:v>84.161410000000004</c:v>
                </c:pt>
                <c:pt idx="665">
                  <c:v>84.223569999999995</c:v>
                </c:pt>
                <c:pt idx="666">
                  <c:v>84.250055000000003</c:v>
                </c:pt>
                <c:pt idx="667">
                  <c:v>84.332491000000005</c:v>
                </c:pt>
                <c:pt idx="668">
                  <c:v>84.48827</c:v>
                </c:pt>
                <c:pt idx="669">
                  <c:v>84.524204999999995</c:v>
                </c:pt>
                <c:pt idx="670">
                  <c:v>84.570666000000003</c:v>
                </c:pt>
                <c:pt idx="671">
                  <c:v>84.622812999999994</c:v>
                </c:pt>
                <c:pt idx="672">
                  <c:v>84.654630999999995</c:v>
                </c:pt>
                <c:pt idx="673">
                  <c:v>84.676777999999999</c:v>
                </c:pt>
                <c:pt idx="674">
                  <c:v>84.779560000000004</c:v>
                </c:pt>
                <c:pt idx="675">
                  <c:v>84.863819000000007</c:v>
                </c:pt>
                <c:pt idx="676">
                  <c:v>84.947821000000005</c:v>
                </c:pt>
                <c:pt idx="677">
                  <c:v>84.960071999999997</c:v>
                </c:pt>
                <c:pt idx="678">
                  <c:v>85.008522999999997</c:v>
                </c:pt>
                <c:pt idx="679">
                  <c:v>85.036068999999998</c:v>
                </c:pt>
                <c:pt idx="680">
                  <c:v>85.094560000000001</c:v>
                </c:pt>
                <c:pt idx="681">
                  <c:v>85.107614999999996</c:v>
                </c:pt>
                <c:pt idx="682">
                  <c:v>85.107614999999996</c:v>
                </c:pt>
                <c:pt idx="683">
                  <c:v>85.138456000000005</c:v>
                </c:pt>
                <c:pt idx="684">
                  <c:v>85.277783999999997</c:v>
                </c:pt>
                <c:pt idx="685">
                  <c:v>85.357361999999995</c:v>
                </c:pt>
                <c:pt idx="686">
                  <c:v>85.425227000000007</c:v>
                </c:pt>
                <c:pt idx="687">
                  <c:v>85.439836999999997</c:v>
                </c:pt>
                <c:pt idx="688">
                  <c:v>85.496685999999997</c:v>
                </c:pt>
                <c:pt idx="689">
                  <c:v>85.569821000000005</c:v>
                </c:pt>
                <c:pt idx="690">
                  <c:v>85.655304000000001</c:v>
                </c:pt>
                <c:pt idx="691">
                  <c:v>85.737368000000004</c:v>
                </c:pt>
                <c:pt idx="692">
                  <c:v>85.737368000000004</c:v>
                </c:pt>
                <c:pt idx="693">
                  <c:v>85.825841999999994</c:v>
                </c:pt>
                <c:pt idx="694">
                  <c:v>85.906451000000004</c:v>
                </c:pt>
                <c:pt idx="695">
                  <c:v>86.088744000000005</c:v>
                </c:pt>
                <c:pt idx="696">
                  <c:v>86.171163000000007</c:v>
                </c:pt>
                <c:pt idx="697">
                  <c:v>86.224537999999995</c:v>
                </c:pt>
                <c:pt idx="698">
                  <c:v>86.290103999999999</c:v>
                </c:pt>
                <c:pt idx="699">
                  <c:v>86.364051000000003</c:v>
                </c:pt>
                <c:pt idx="700">
                  <c:v>86.418970000000002</c:v>
                </c:pt>
                <c:pt idx="701">
                  <c:v>86.435526999999993</c:v>
                </c:pt>
                <c:pt idx="702">
                  <c:v>86.537391</c:v>
                </c:pt>
                <c:pt idx="703">
                  <c:v>86.610787999999999</c:v>
                </c:pt>
                <c:pt idx="704">
                  <c:v>86.649789999999996</c:v>
                </c:pt>
                <c:pt idx="705">
                  <c:v>86.757170000000002</c:v>
                </c:pt>
                <c:pt idx="706">
                  <c:v>86.880673999999999</c:v>
                </c:pt>
                <c:pt idx="707">
                  <c:v>86.920325000000005</c:v>
                </c:pt>
                <c:pt idx="708">
                  <c:v>86.957122999999996</c:v>
                </c:pt>
                <c:pt idx="709">
                  <c:v>86.995762999999997</c:v>
                </c:pt>
                <c:pt idx="710">
                  <c:v>86.995762999999997</c:v>
                </c:pt>
                <c:pt idx="711">
                  <c:v>87.075749000000002</c:v>
                </c:pt>
                <c:pt idx="712">
                  <c:v>87.075749000000002</c:v>
                </c:pt>
                <c:pt idx="713">
                  <c:v>87.125609999999995</c:v>
                </c:pt>
                <c:pt idx="714">
                  <c:v>87.165954999999997</c:v>
                </c:pt>
                <c:pt idx="715">
                  <c:v>87.185665999999998</c:v>
                </c:pt>
                <c:pt idx="716">
                  <c:v>87.246543000000003</c:v>
                </c:pt>
                <c:pt idx="717">
                  <c:v>87.287692000000007</c:v>
                </c:pt>
                <c:pt idx="718">
                  <c:v>87.287692000000007</c:v>
                </c:pt>
                <c:pt idx="719">
                  <c:v>87.287692000000007</c:v>
                </c:pt>
                <c:pt idx="720">
                  <c:v>87.367075</c:v>
                </c:pt>
                <c:pt idx="721">
                  <c:v>87.385694000000001</c:v>
                </c:pt>
                <c:pt idx="722">
                  <c:v>87.426704000000001</c:v>
                </c:pt>
                <c:pt idx="723">
                  <c:v>87.448074000000005</c:v>
                </c:pt>
                <c:pt idx="724">
                  <c:v>87.470354</c:v>
                </c:pt>
                <c:pt idx="725">
                  <c:v>87.554940999999999</c:v>
                </c:pt>
                <c:pt idx="726">
                  <c:v>87.597641999999993</c:v>
                </c:pt>
                <c:pt idx="727">
                  <c:v>87.597641999999993</c:v>
                </c:pt>
                <c:pt idx="728">
                  <c:v>87.641234999999995</c:v>
                </c:pt>
                <c:pt idx="729">
                  <c:v>87.685719000000006</c:v>
                </c:pt>
                <c:pt idx="730">
                  <c:v>87.685719000000006</c:v>
                </c:pt>
                <c:pt idx="731">
                  <c:v>87.708757000000006</c:v>
                </c:pt>
                <c:pt idx="732">
                  <c:v>87.708757000000006</c:v>
                </c:pt>
                <c:pt idx="733">
                  <c:v>87.708757000000006</c:v>
                </c:pt>
                <c:pt idx="734">
                  <c:v>87.749448999999998</c:v>
                </c:pt>
                <c:pt idx="735">
                  <c:v>87.749448999999998</c:v>
                </c:pt>
                <c:pt idx="736">
                  <c:v>87.749448999999998</c:v>
                </c:pt>
                <c:pt idx="737">
                  <c:v>87.749448999999998</c:v>
                </c:pt>
                <c:pt idx="738">
                  <c:v>87.794751000000005</c:v>
                </c:pt>
                <c:pt idx="739">
                  <c:v>87.794751000000005</c:v>
                </c:pt>
                <c:pt idx="740">
                  <c:v>87.843423000000001</c:v>
                </c:pt>
                <c:pt idx="741">
                  <c:v>87.884906000000001</c:v>
                </c:pt>
                <c:pt idx="742">
                  <c:v>87.884906000000001</c:v>
                </c:pt>
                <c:pt idx="743">
                  <c:v>87.884906000000001</c:v>
                </c:pt>
                <c:pt idx="744">
                  <c:v>87.884906000000001</c:v>
                </c:pt>
                <c:pt idx="745">
                  <c:v>87.927279999999996</c:v>
                </c:pt>
                <c:pt idx="746">
                  <c:v>87.927279999999996</c:v>
                </c:pt>
                <c:pt idx="747">
                  <c:v>87.927279999999996</c:v>
                </c:pt>
                <c:pt idx="748">
                  <c:v>88.020257000000001</c:v>
                </c:pt>
                <c:pt idx="749">
                  <c:v>88.020257000000001</c:v>
                </c:pt>
                <c:pt idx="750">
                  <c:v>88.020257000000001</c:v>
                </c:pt>
                <c:pt idx="751">
                  <c:v>88.020257000000001</c:v>
                </c:pt>
                <c:pt idx="752">
                  <c:v>88.045822999999999</c:v>
                </c:pt>
                <c:pt idx="753">
                  <c:v>88.045822999999999</c:v>
                </c:pt>
                <c:pt idx="754">
                  <c:v>88.093604999999997</c:v>
                </c:pt>
                <c:pt idx="755">
                  <c:v>88.142268999999999</c:v>
                </c:pt>
                <c:pt idx="756">
                  <c:v>88.168670000000006</c:v>
                </c:pt>
                <c:pt idx="757">
                  <c:v>88.168670000000006</c:v>
                </c:pt>
                <c:pt idx="758">
                  <c:v>88.168670000000006</c:v>
                </c:pt>
                <c:pt idx="759">
                  <c:v>88.218180000000004</c:v>
                </c:pt>
                <c:pt idx="760">
                  <c:v>88.245446000000001</c:v>
                </c:pt>
                <c:pt idx="761">
                  <c:v>88.295801999999995</c:v>
                </c:pt>
                <c:pt idx="762">
                  <c:v>88.347033999999994</c:v>
                </c:pt>
                <c:pt idx="763">
                  <c:v>88.347033999999994</c:v>
                </c:pt>
                <c:pt idx="764">
                  <c:v>88.347033999999994</c:v>
                </c:pt>
                <c:pt idx="765">
                  <c:v>88.347033999999994</c:v>
                </c:pt>
                <c:pt idx="766">
                  <c:v>88.347033999999994</c:v>
                </c:pt>
                <c:pt idx="767">
                  <c:v>88.347033999999994</c:v>
                </c:pt>
                <c:pt idx="768">
                  <c:v>88.347033999999994</c:v>
                </c:pt>
                <c:pt idx="769">
                  <c:v>88.347033999999994</c:v>
                </c:pt>
                <c:pt idx="770">
                  <c:v>88.347033999999994</c:v>
                </c:pt>
                <c:pt idx="771">
                  <c:v>88.347033999999994</c:v>
                </c:pt>
                <c:pt idx="772">
                  <c:v>88.399141</c:v>
                </c:pt>
                <c:pt idx="773">
                  <c:v>88.399141</c:v>
                </c:pt>
                <c:pt idx="774">
                  <c:v>88.399141</c:v>
                </c:pt>
                <c:pt idx="775">
                  <c:v>88.399141</c:v>
                </c:pt>
                <c:pt idx="776">
                  <c:v>88.399141</c:v>
                </c:pt>
                <c:pt idx="777">
                  <c:v>88.452122000000003</c:v>
                </c:pt>
                <c:pt idx="778">
                  <c:v>88.452122000000003</c:v>
                </c:pt>
                <c:pt idx="779">
                  <c:v>88.452122000000003</c:v>
                </c:pt>
                <c:pt idx="780">
                  <c:v>88.452122000000003</c:v>
                </c:pt>
                <c:pt idx="781">
                  <c:v>88.452122000000003</c:v>
                </c:pt>
                <c:pt idx="782">
                  <c:v>88.452122000000003</c:v>
                </c:pt>
                <c:pt idx="783">
                  <c:v>88.452122000000003</c:v>
                </c:pt>
                <c:pt idx="784">
                  <c:v>88.452122000000003</c:v>
                </c:pt>
                <c:pt idx="785">
                  <c:v>88.452122000000003</c:v>
                </c:pt>
                <c:pt idx="786">
                  <c:v>88.452122000000003</c:v>
                </c:pt>
                <c:pt idx="787">
                  <c:v>88.452122000000003</c:v>
                </c:pt>
                <c:pt idx="788">
                  <c:v>88.452122000000003</c:v>
                </c:pt>
                <c:pt idx="789">
                  <c:v>88.452122000000003</c:v>
                </c:pt>
                <c:pt idx="790">
                  <c:v>88.452122000000003</c:v>
                </c:pt>
                <c:pt idx="791">
                  <c:v>88.452122000000003</c:v>
                </c:pt>
                <c:pt idx="792">
                  <c:v>88.452122000000003</c:v>
                </c:pt>
                <c:pt idx="793">
                  <c:v>88.452122000000003</c:v>
                </c:pt>
                <c:pt idx="794">
                  <c:v>88.452122000000003</c:v>
                </c:pt>
                <c:pt idx="795">
                  <c:v>88.452122000000003</c:v>
                </c:pt>
                <c:pt idx="796">
                  <c:v>88.452122000000003</c:v>
                </c:pt>
                <c:pt idx="797">
                  <c:v>88.452122000000003</c:v>
                </c:pt>
                <c:pt idx="798">
                  <c:v>88.452122000000003</c:v>
                </c:pt>
                <c:pt idx="799">
                  <c:v>88.452122000000003</c:v>
                </c:pt>
                <c:pt idx="800">
                  <c:v>88.452122000000003</c:v>
                </c:pt>
                <c:pt idx="801">
                  <c:v>88.452122000000003</c:v>
                </c:pt>
                <c:pt idx="802">
                  <c:v>88.452122000000003</c:v>
                </c:pt>
                <c:pt idx="803">
                  <c:v>88.452122000000003</c:v>
                </c:pt>
                <c:pt idx="804">
                  <c:v>88.452122000000003</c:v>
                </c:pt>
                <c:pt idx="805">
                  <c:v>88.452122000000003</c:v>
                </c:pt>
                <c:pt idx="806">
                  <c:v>88.452122000000003</c:v>
                </c:pt>
                <c:pt idx="807">
                  <c:v>88.452122000000003</c:v>
                </c:pt>
                <c:pt idx="808">
                  <c:v>88.452122000000003</c:v>
                </c:pt>
                <c:pt idx="809">
                  <c:v>88.452122000000003</c:v>
                </c:pt>
                <c:pt idx="810">
                  <c:v>88.452122000000003</c:v>
                </c:pt>
                <c:pt idx="811">
                  <c:v>88.452122000000003</c:v>
                </c:pt>
                <c:pt idx="812">
                  <c:v>88.452122000000003</c:v>
                </c:pt>
                <c:pt idx="813">
                  <c:v>88.452122000000003</c:v>
                </c:pt>
                <c:pt idx="814">
                  <c:v>88.452122000000003</c:v>
                </c:pt>
                <c:pt idx="815">
                  <c:v>88.452122000000003</c:v>
                </c:pt>
                <c:pt idx="816">
                  <c:v>88.452122000000003</c:v>
                </c:pt>
                <c:pt idx="817">
                  <c:v>88.452122000000003</c:v>
                </c:pt>
                <c:pt idx="818">
                  <c:v>88.452122000000003</c:v>
                </c:pt>
                <c:pt idx="819">
                  <c:v>88.452122000000003</c:v>
                </c:pt>
                <c:pt idx="820">
                  <c:v>88.452122000000003</c:v>
                </c:pt>
                <c:pt idx="821">
                  <c:v>88.452122000000003</c:v>
                </c:pt>
                <c:pt idx="822">
                  <c:v>88.452122000000003</c:v>
                </c:pt>
                <c:pt idx="823">
                  <c:v>88.452122000000003</c:v>
                </c:pt>
                <c:pt idx="824">
                  <c:v>88.452122000000003</c:v>
                </c:pt>
                <c:pt idx="825">
                  <c:v>88.452122000000003</c:v>
                </c:pt>
                <c:pt idx="826">
                  <c:v>88.452122000000003</c:v>
                </c:pt>
                <c:pt idx="827">
                  <c:v>88.452122000000003</c:v>
                </c:pt>
                <c:pt idx="828">
                  <c:v>88.452122000000003</c:v>
                </c:pt>
                <c:pt idx="829">
                  <c:v>88.452122000000003</c:v>
                </c:pt>
                <c:pt idx="830">
                  <c:v>88.452122000000003</c:v>
                </c:pt>
                <c:pt idx="831">
                  <c:v>88.452122000000003</c:v>
                </c:pt>
                <c:pt idx="832">
                  <c:v>88.452122000000003</c:v>
                </c:pt>
                <c:pt idx="833">
                  <c:v>88.452122000000003</c:v>
                </c:pt>
                <c:pt idx="834">
                  <c:v>88.452122000000003</c:v>
                </c:pt>
                <c:pt idx="835">
                  <c:v>88.452122000000003</c:v>
                </c:pt>
                <c:pt idx="836">
                  <c:v>88.452122000000003</c:v>
                </c:pt>
                <c:pt idx="837">
                  <c:v>88.452122000000003</c:v>
                </c:pt>
                <c:pt idx="838">
                  <c:v>88.452122000000003</c:v>
                </c:pt>
                <c:pt idx="839">
                  <c:v>88.452122000000003</c:v>
                </c:pt>
                <c:pt idx="840">
                  <c:v>88.452122000000003</c:v>
                </c:pt>
                <c:pt idx="841">
                  <c:v>88.452122000000003</c:v>
                </c:pt>
                <c:pt idx="842">
                  <c:v>88.452122000000003</c:v>
                </c:pt>
                <c:pt idx="843">
                  <c:v>88.452122000000003</c:v>
                </c:pt>
                <c:pt idx="844">
                  <c:v>88.452122000000003</c:v>
                </c:pt>
                <c:pt idx="845">
                  <c:v>88.452122000000003</c:v>
                </c:pt>
                <c:pt idx="846">
                  <c:v>88.452122000000003</c:v>
                </c:pt>
                <c:pt idx="847">
                  <c:v>88.452122000000003</c:v>
                </c:pt>
                <c:pt idx="848">
                  <c:v>88.452122000000003</c:v>
                </c:pt>
                <c:pt idx="849">
                  <c:v>88.452122000000003</c:v>
                </c:pt>
                <c:pt idx="850">
                  <c:v>88.452122000000003</c:v>
                </c:pt>
                <c:pt idx="851">
                  <c:v>88.452122000000003</c:v>
                </c:pt>
                <c:pt idx="852">
                  <c:v>88.452122000000003</c:v>
                </c:pt>
                <c:pt idx="853">
                  <c:v>88.452122000000003</c:v>
                </c:pt>
                <c:pt idx="854">
                  <c:v>88.452122000000003</c:v>
                </c:pt>
                <c:pt idx="855">
                  <c:v>88.452122000000003</c:v>
                </c:pt>
                <c:pt idx="856">
                  <c:v>88.452122000000003</c:v>
                </c:pt>
                <c:pt idx="857">
                  <c:v>88.452122000000003</c:v>
                </c:pt>
                <c:pt idx="858">
                  <c:v>88.452122000000003</c:v>
                </c:pt>
                <c:pt idx="859">
                  <c:v>88.452122000000003</c:v>
                </c:pt>
                <c:pt idx="860">
                  <c:v>88.452122000000003</c:v>
                </c:pt>
                <c:pt idx="861">
                  <c:v>88.452122000000003</c:v>
                </c:pt>
                <c:pt idx="862">
                  <c:v>88.452122000000003</c:v>
                </c:pt>
                <c:pt idx="863">
                  <c:v>88.452122000000003</c:v>
                </c:pt>
                <c:pt idx="864">
                  <c:v>88.452122000000003</c:v>
                </c:pt>
                <c:pt idx="865">
                  <c:v>88.452122000000003</c:v>
                </c:pt>
                <c:pt idx="866">
                  <c:v>88.452122000000003</c:v>
                </c:pt>
                <c:pt idx="867">
                  <c:v>88.452122000000003</c:v>
                </c:pt>
                <c:pt idx="868">
                  <c:v>88.452122000000003</c:v>
                </c:pt>
                <c:pt idx="869">
                  <c:v>88.452122000000003</c:v>
                </c:pt>
                <c:pt idx="870">
                  <c:v>88.452122000000003</c:v>
                </c:pt>
                <c:pt idx="871">
                  <c:v>88.452122000000003</c:v>
                </c:pt>
                <c:pt idx="872">
                  <c:v>88.452122000000003</c:v>
                </c:pt>
                <c:pt idx="873">
                  <c:v>88.452122000000003</c:v>
                </c:pt>
                <c:pt idx="874">
                  <c:v>88.452122000000003</c:v>
                </c:pt>
                <c:pt idx="875">
                  <c:v>88.452122000000003</c:v>
                </c:pt>
                <c:pt idx="876">
                  <c:v>88.452122000000003</c:v>
                </c:pt>
                <c:pt idx="877">
                  <c:v>88.452122000000003</c:v>
                </c:pt>
                <c:pt idx="878">
                  <c:v>88.452122000000003</c:v>
                </c:pt>
                <c:pt idx="879">
                  <c:v>88.452122000000003</c:v>
                </c:pt>
                <c:pt idx="880">
                  <c:v>88.452122000000003</c:v>
                </c:pt>
                <c:pt idx="881">
                  <c:v>88.452122000000003</c:v>
                </c:pt>
                <c:pt idx="882">
                  <c:v>88.452122000000003</c:v>
                </c:pt>
                <c:pt idx="883">
                  <c:v>88.452122000000003</c:v>
                </c:pt>
                <c:pt idx="884">
                  <c:v>88.452122000000003</c:v>
                </c:pt>
                <c:pt idx="885">
                  <c:v>88.452122000000003</c:v>
                </c:pt>
                <c:pt idx="886">
                  <c:v>88.452122000000003</c:v>
                </c:pt>
                <c:pt idx="887">
                  <c:v>88.452122000000003</c:v>
                </c:pt>
                <c:pt idx="888">
                  <c:v>88.452122000000003</c:v>
                </c:pt>
                <c:pt idx="889">
                  <c:v>88.452122000000003</c:v>
                </c:pt>
                <c:pt idx="890">
                  <c:v>88.452122000000003</c:v>
                </c:pt>
                <c:pt idx="891">
                  <c:v>88.452122000000003</c:v>
                </c:pt>
                <c:pt idx="892">
                  <c:v>88.452122000000003</c:v>
                </c:pt>
                <c:pt idx="893">
                  <c:v>88.452122000000003</c:v>
                </c:pt>
                <c:pt idx="894">
                  <c:v>88.452122000000003</c:v>
                </c:pt>
                <c:pt idx="895">
                  <c:v>88.452122000000003</c:v>
                </c:pt>
                <c:pt idx="896">
                  <c:v>88.452122000000003</c:v>
                </c:pt>
                <c:pt idx="897">
                  <c:v>88.452122000000003</c:v>
                </c:pt>
                <c:pt idx="898">
                  <c:v>88.452122000000003</c:v>
                </c:pt>
                <c:pt idx="899">
                  <c:v>88.452122000000003</c:v>
                </c:pt>
                <c:pt idx="900">
                  <c:v>88.452122000000003</c:v>
                </c:pt>
                <c:pt idx="901">
                  <c:v>88.452122000000003</c:v>
                </c:pt>
                <c:pt idx="902">
                  <c:v>88.452122000000003</c:v>
                </c:pt>
                <c:pt idx="903">
                  <c:v>88.452122000000003</c:v>
                </c:pt>
                <c:pt idx="904">
                  <c:v>88.452122000000003</c:v>
                </c:pt>
                <c:pt idx="905">
                  <c:v>88.452122000000003</c:v>
                </c:pt>
                <c:pt idx="906">
                  <c:v>88.452122000000003</c:v>
                </c:pt>
                <c:pt idx="907">
                  <c:v>88.452122000000003</c:v>
                </c:pt>
                <c:pt idx="908">
                  <c:v>88.452122000000003</c:v>
                </c:pt>
                <c:pt idx="909">
                  <c:v>88.452122000000003</c:v>
                </c:pt>
                <c:pt idx="910">
                  <c:v>88.452122000000003</c:v>
                </c:pt>
                <c:pt idx="911">
                  <c:v>88.452122000000003</c:v>
                </c:pt>
                <c:pt idx="912">
                  <c:v>88.452122000000003</c:v>
                </c:pt>
                <c:pt idx="913">
                  <c:v>88.452122000000003</c:v>
                </c:pt>
                <c:pt idx="914">
                  <c:v>88.452122000000003</c:v>
                </c:pt>
                <c:pt idx="915">
                  <c:v>88.452122000000003</c:v>
                </c:pt>
                <c:pt idx="916">
                  <c:v>88.452122000000003</c:v>
                </c:pt>
                <c:pt idx="917">
                  <c:v>88.452122000000003</c:v>
                </c:pt>
                <c:pt idx="918">
                  <c:v>88.452122000000003</c:v>
                </c:pt>
                <c:pt idx="919">
                  <c:v>88.452122000000003</c:v>
                </c:pt>
                <c:pt idx="920">
                  <c:v>88.452122000000003</c:v>
                </c:pt>
                <c:pt idx="921">
                  <c:v>88.452122000000003</c:v>
                </c:pt>
                <c:pt idx="922">
                  <c:v>88.452122000000003</c:v>
                </c:pt>
                <c:pt idx="923">
                  <c:v>88.452122000000003</c:v>
                </c:pt>
                <c:pt idx="924">
                  <c:v>88.452122000000003</c:v>
                </c:pt>
                <c:pt idx="925">
                  <c:v>88.452122000000003</c:v>
                </c:pt>
                <c:pt idx="926">
                  <c:v>88.452122000000003</c:v>
                </c:pt>
                <c:pt idx="927">
                  <c:v>88.452122000000003</c:v>
                </c:pt>
                <c:pt idx="928">
                  <c:v>88.452122000000003</c:v>
                </c:pt>
                <c:pt idx="929">
                  <c:v>88.452122000000003</c:v>
                </c:pt>
                <c:pt idx="930">
                  <c:v>88.452122000000003</c:v>
                </c:pt>
                <c:pt idx="931">
                  <c:v>88.452122000000003</c:v>
                </c:pt>
                <c:pt idx="932">
                  <c:v>88.452122000000003</c:v>
                </c:pt>
                <c:pt idx="933">
                  <c:v>88.452122000000003</c:v>
                </c:pt>
                <c:pt idx="934">
                  <c:v>88.452122000000003</c:v>
                </c:pt>
                <c:pt idx="935">
                  <c:v>88.452122000000003</c:v>
                </c:pt>
                <c:pt idx="936">
                  <c:v>88.452122000000003</c:v>
                </c:pt>
                <c:pt idx="937">
                  <c:v>88.452122000000003</c:v>
                </c:pt>
                <c:pt idx="938">
                  <c:v>88.452122000000003</c:v>
                </c:pt>
                <c:pt idx="939">
                  <c:v>88.452122000000003</c:v>
                </c:pt>
                <c:pt idx="940">
                  <c:v>88.452122000000003</c:v>
                </c:pt>
                <c:pt idx="941">
                  <c:v>88.452122000000003</c:v>
                </c:pt>
                <c:pt idx="942">
                  <c:v>88.452122000000003</c:v>
                </c:pt>
                <c:pt idx="943">
                  <c:v>88.452122000000003</c:v>
                </c:pt>
                <c:pt idx="944">
                  <c:v>88.452122000000003</c:v>
                </c:pt>
                <c:pt idx="945">
                  <c:v>88.452122000000003</c:v>
                </c:pt>
                <c:pt idx="946">
                  <c:v>88.452122000000003</c:v>
                </c:pt>
                <c:pt idx="947">
                  <c:v>88.452122000000003</c:v>
                </c:pt>
                <c:pt idx="948">
                  <c:v>88.452122000000003</c:v>
                </c:pt>
                <c:pt idx="949">
                  <c:v>88.452122000000003</c:v>
                </c:pt>
                <c:pt idx="950">
                  <c:v>88.452122000000003</c:v>
                </c:pt>
                <c:pt idx="951">
                  <c:v>88.452122000000003</c:v>
                </c:pt>
                <c:pt idx="952">
                  <c:v>88.452122000000003</c:v>
                </c:pt>
                <c:pt idx="953">
                  <c:v>88.452122000000003</c:v>
                </c:pt>
                <c:pt idx="954">
                  <c:v>88.452122000000003</c:v>
                </c:pt>
                <c:pt idx="955">
                  <c:v>88.452122000000003</c:v>
                </c:pt>
                <c:pt idx="956">
                  <c:v>88.452122000000003</c:v>
                </c:pt>
                <c:pt idx="957">
                  <c:v>88.452122000000003</c:v>
                </c:pt>
                <c:pt idx="958">
                  <c:v>88.452122000000003</c:v>
                </c:pt>
                <c:pt idx="959">
                  <c:v>88.452122000000003</c:v>
                </c:pt>
                <c:pt idx="960">
                  <c:v>88.452122000000003</c:v>
                </c:pt>
                <c:pt idx="961">
                  <c:v>88.452122000000003</c:v>
                </c:pt>
                <c:pt idx="962">
                  <c:v>88.452122000000003</c:v>
                </c:pt>
                <c:pt idx="963">
                  <c:v>88.452122000000003</c:v>
                </c:pt>
                <c:pt idx="964">
                  <c:v>88.452122000000003</c:v>
                </c:pt>
                <c:pt idx="965">
                  <c:v>88.452122000000003</c:v>
                </c:pt>
                <c:pt idx="966">
                  <c:v>88.452122000000003</c:v>
                </c:pt>
                <c:pt idx="967">
                  <c:v>88.452122000000003</c:v>
                </c:pt>
                <c:pt idx="968">
                  <c:v>88.452122000000003</c:v>
                </c:pt>
                <c:pt idx="969">
                  <c:v>88.452122000000003</c:v>
                </c:pt>
                <c:pt idx="970">
                  <c:v>88.452122000000003</c:v>
                </c:pt>
                <c:pt idx="971">
                  <c:v>88.452122000000003</c:v>
                </c:pt>
                <c:pt idx="972">
                  <c:v>88.452122000000003</c:v>
                </c:pt>
                <c:pt idx="973">
                  <c:v>88.452122000000003</c:v>
                </c:pt>
                <c:pt idx="974">
                  <c:v>88.452122000000003</c:v>
                </c:pt>
                <c:pt idx="975">
                  <c:v>88.452122000000003</c:v>
                </c:pt>
                <c:pt idx="976">
                  <c:v>88.452122000000003</c:v>
                </c:pt>
                <c:pt idx="977">
                  <c:v>88.452122000000003</c:v>
                </c:pt>
                <c:pt idx="978">
                  <c:v>88.452122000000003</c:v>
                </c:pt>
                <c:pt idx="979">
                  <c:v>88.452122000000003</c:v>
                </c:pt>
                <c:pt idx="980">
                  <c:v>88.452122000000003</c:v>
                </c:pt>
                <c:pt idx="981">
                  <c:v>88.452122000000003</c:v>
                </c:pt>
                <c:pt idx="982">
                  <c:v>88.452122000000003</c:v>
                </c:pt>
                <c:pt idx="983">
                  <c:v>88.452122000000003</c:v>
                </c:pt>
                <c:pt idx="984">
                  <c:v>88.452122000000003</c:v>
                </c:pt>
                <c:pt idx="985">
                  <c:v>88.452122000000003</c:v>
                </c:pt>
                <c:pt idx="986">
                  <c:v>88.452122000000003</c:v>
                </c:pt>
                <c:pt idx="987">
                  <c:v>88.452122000000003</c:v>
                </c:pt>
                <c:pt idx="988">
                  <c:v>88.452122000000003</c:v>
                </c:pt>
                <c:pt idx="989">
                  <c:v>88.452122000000003</c:v>
                </c:pt>
                <c:pt idx="990">
                  <c:v>88.452122000000003</c:v>
                </c:pt>
                <c:pt idx="991">
                  <c:v>88.452122000000003</c:v>
                </c:pt>
                <c:pt idx="992">
                  <c:v>88.452122000000003</c:v>
                </c:pt>
                <c:pt idx="993">
                  <c:v>88.452122000000003</c:v>
                </c:pt>
                <c:pt idx="994">
                  <c:v>88.452122000000003</c:v>
                </c:pt>
                <c:pt idx="995">
                  <c:v>88.452122000000003</c:v>
                </c:pt>
                <c:pt idx="996">
                  <c:v>88.452122000000003</c:v>
                </c:pt>
                <c:pt idx="997">
                  <c:v>88.452122000000003</c:v>
                </c:pt>
                <c:pt idx="998">
                  <c:v>88.452122000000003</c:v>
                </c:pt>
                <c:pt idx="999">
                  <c:v>88.452122000000003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9-48B8-B27B-A7877BEF53BA}"/>
            </c:ext>
          </c:extLst>
        </c:ser>
        <c:ser>
          <c:idx val="2"/>
          <c:order val="2"/>
          <c:tx>
            <c:strRef>
              <c:f>'hive_born_bee{}__'!$D$1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0.43326500000000001</c:v>
                </c:pt>
                <c:pt idx="2">
                  <c:v>0.65492099999999998</c:v>
                </c:pt>
                <c:pt idx="3">
                  <c:v>0.74169700000000005</c:v>
                </c:pt>
                <c:pt idx="4">
                  <c:v>0.76615900000000003</c:v>
                </c:pt>
                <c:pt idx="5">
                  <c:v>0.83249300000000004</c:v>
                </c:pt>
                <c:pt idx="6">
                  <c:v>0.88130299999999995</c:v>
                </c:pt>
                <c:pt idx="7">
                  <c:v>0.96171399999999996</c:v>
                </c:pt>
                <c:pt idx="8">
                  <c:v>1.120393</c:v>
                </c:pt>
                <c:pt idx="9">
                  <c:v>1.1774910000000001</c:v>
                </c:pt>
                <c:pt idx="10">
                  <c:v>1.2039869999999999</c:v>
                </c:pt>
                <c:pt idx="11">
                  <c:v>1.169408</c:v>
                </c:pt>
                <c:pt idx="12">
                  <c:v>1.163762</c:v>
                </c:pt>
                <c:pt idx="13">
                  <c:v>1.2729140000000001</c:v>
                </c:pt>
                <c:pt idx="14">
                  <c:v>1.3177129999999999</c:v>
                </c:pt>
                <c:pt idx="15">
                  <c:v>1.4517990000000001</c:v>
                </c:pt>
                <c:pt idx="16">
                  <c:v>1.47346</c:v>
                </c:pt>
                <c:pt idx="17">
                  <c:v>1.7530509999999999</c:v>
                </c:pt>
                <c:pt idx="18">
                  <c:v>1.7736700000000001</c:v>
                </c:pt>
                <c:pt idx="19">
                  <c:v>1.8641989999999999</c:v>
                </c:pt>
                <c:pt idx="20">
                  <c:v>1.8703719999999999</c:v>
                </c:pt>
                <c:pt idx="21">
                  <c:v>1.9986969999999999</c:v>
                </c:pt>
                <c:pt idx="22">
                  <c:v>1.9800230000000001</c:v>
                </c:pt>
                <c:pt idx="23">
                  <c:v>2.0429919999999999</c:v>
                </c:pt>
                <c:pt idx="24">
                  <c:v>2.114007</c:v>
                </c:pt>
                <c:pt idx="25">
                  <c:v>2.198769</c:v>
                </c:pt>
                <c:pt idx="26">
                  <c:v>2.2904689999999999</c:v>
                </c:pt>
                <c:pt idx="27">
                  <c:v>2.3945059999999998</c:v>
                </c:pt>
                <c:pt idx="28">
                  <c:v>2.394809</c:v>
                </c:pt>
                <c:pt idx="29">
                  <c:v>2.3765869999999998</c:v>
                </c:pt>
                <c:pt idx="30">
                  <c:v>2.3910650000000002</c:v>
                </c:pt>
                <c:pt idx="31">
                  <c:v>2.412156</c:v>
                </c:pt>
                <c:pt idx="32">
                  <c:v>2.4245480000000001</c:v>
                </c:pt>
                <c:pt idx="33">
                  <c:v>2.477541</c:v>
                </c:pt>
                <c:pt idx="34">
                  <c:v>2.4353090000000002</c:v>
                </c:pt>
                <c:pt idx="35">
                  <c:v>2.4125649999999998</c:v>
                </c:pt>
                <c:pt idx="36">
                  <c:v>2.477754</c:v>
                </c:pt>
                <c:pt idx="37">
                  <c:v>2.5671870000000001</c:v>
                </c:pt>
                <c:pt idx="38">
                  <c:v>2.6339260000000002</c:v>
                </c:pt>
                <c:pt idx="39">
                  <c:v>2.5823309999999999</c:v>
                </c:pt>
                <c:pt idx="40">
                  <c:v>2.671961</c:v>
                </c:pt>
                <c:pt idx="41">
                  <c:v>2.6452040000000001</c:v>
                </c:pt>
                <c:pt idx="42">
                  <c:v>2.658121</c:v>
                </c:pt>
                <c:pt idx="43">
                  <c:v>2.7391529999999999</c:v>
                </c:pt>
                <c:pt idx="44">
                  <c:v>2.7613059999999998</c:v>
                </c:pt>
                <c:pt idx="45">
                  <c:v>2.792592</c:v>
                </c:pt>
                <c:pt idx="46">
                  <c:v>2.715122</c:v>
                </c:pt>
                <c:pt idx="47">
                  <c:v>2.8146990000000001</c:v>
                </c:pt>
                <c:pt idx="48">
                  <c:v>2.818791</c:v>
                </c:pt>
                <c:pt idx="49">
                  <c:v>2.7784279999999999</c:v>
                </c:pt>
                <c:pt idx="50">
                  <c:v>2.781342</c:v>
                </c:pt>
                <c:pt idx="51">
                  <c:v>2.8170380000000002</c:v>
                </c:pt>
                <c:pt idx="52">
                  <c:v>2.7826909999999998</c:v>
                </c:pt>
                <c:pt idx="53">
                  <c:v>2.8147690000000001</c:v>
                </c:pt>
                <c:pt idx="54">
                  <c:v>2.8231099999999998</c:v>
                </c:pt>
                <c:pt idx="55">
                  <c:v>2.7883659999999999</c:v>
                </c:pt>
                <c:pt idx="56">
                  <c:v>2.8180429999999999</c:v>
                </c:pt>
                <c:pt idx="57">
                  <c:v>2.7632140000000001</c:v>
                </c:pt>
                <c:pt idx="58">
                  <c:v>2.7287699999999999</c:v>
                </c:pt>
                <c:pt idx="59">
                  <c:v>2.7506710000000001</c:v>
                </c:pt>
                <c:pt idx="60">
                  <c:v>2.8001520000000002</c:v>
                </c:pt>
                <c:pt idx="61">
                  <c:v>2.8245800000000001</c:v>
                </c:pt>
                <c:pt idx="62">
                  <c:v>2.7850570000000001</c:v>
                </c:pt>
                <c:pt idx="63">
                  <c:v>2.8315670000000002</c:v>
                </c:pt>
                <c:pt idx="64">
                  <c:v>2.8575010000000001</c:v>
                </c:pt>
                <c:pt idx="65">
                  <c:v>2.8212429999999999</c:v>
                </c:pt>
                <c:pt idx="66">
                  <c:v>2.8029739999999999</c:v>
                </c:pt>
                <c:pt idx="67">
                  <c:v>2.8615780000000002</c:v>
                </c:pt>
                <c:pt idx="68">
                  <c:v>2.876271</c:v>
                </c:pt>
                <c:pt idx="69">
                  <c:v>2.988137</c:v>
                </c:pt>
                <c:pt idx="70">
                  <c:v>3.0583559999999999</c:v>
                </c:pt>
                <c:pt idx="71">
                  <c:v>3.0869089999999999</c:v>
                </c:pt>
                <c:pt idx="72">
                  <c:v>3.1352859999999998</c:v>
                </c:pt>
                <c:pt idx="73">
                  <c:v>3.2004679999999999</c:v>
                </c:pt>
                <c:pt idx="74">
                  <c:v>3.307347</c:v>
                </c:pt>
                <c:pt idx="75">
                  <c:v>3.3071079999999999</c:v>
                </c:pt>
                <c:pt idx="76">
                  <c:v>3.3086410000000002</c:v>
                </c:pt>
                <c:pt idx="77">
                  <c:v>3.3064110000000002</c:v>
                </c:pt>
                <c:pt idx="78">
                  <c:v>3.3585120000000002</c:v>
                </c:pt>
                <c:pt idx="79">
                  <c:v>3.4444680000000001</c:v>
                </c:pt>
                <c:pt idx="80">
                  <c:v>3.4886439999999999</c:v>
                </c:pt>
                <c:pt idx="81">
                  <c:v>3.469846</c:v>
                </c:pt>
                <c:pt idx="82">
                  <c:v>3.535288</c:v>
                </c:pt>
                <c:pt idx="83">
                  <c:v>3.5073240000000001</c:v>
                </c:pt>
                <c:pt idx="84">
                  <c:v>3.490739</c:v>
                </c:pt>
                <c:pt idx="85">
                  <c:v>3.5398489999999998</c:v>
                </c:pt>
                <c:pt idx="86">
                  <c:v>3.6208680000000002</c:v>
                </c:pt>
                <c:pt idx="87">
                  <c:v>3.6339229999999998</c:v>
                </c:pt>
                <c:pt idx="88">
                  <c:v>3.7572049999999999</c:v>
                </c:pt>
                <c:pt idx="89">
                  <c:v>3.8177249999999998</c:v>
                </c:pt>
                <c:pt idx="90">
                  <c:v>3.8025120000000001</c:v>
                </c:pt>
                <c:pt idx="91">
                  <c:v>3.8256359999999998</c:v>
                </c:pt>
                <c:pt idx="92">
                  <c:v>3.9540549999999999</c:v>
                </c:pt>
                <c:pt idx="93">
                  <c:v>3.952922</c:v>
                </c:pt>
                <c:pt idx="94">
                  <c:v>3.964718</c:v>
                </c:pt>
                <c:pt idx="95">
                  <c:v>4.0298220000000002</c:v>
                </c:pt>
                <c:pt idx="96">
                  <c:v>4.1099800000000002</c:v>
                </c:pt>
                <c:pt idx="97">
                  <c:v>4.0880460000000003</c:v>
                </c:pt>
                <c:pt idx="98">
                  <c:v>4.0512259999999998</c:v>
                </c:pt>
                <c:pt idx="99">
                  <c:v>4.150169</c:v>
                </c:pt>
                <c:pt idx="100">
                  <c:v>4.2451790000000003</c:v>
                </c:pt>
                <c:pt idx="101">
                  <c:v>4.2528670000000002</c:v>
                </c:pt>
                <c:pt idx="102">
                  <c:v>4.2904289999999996</c:v>
                </c:pt>
                <c:pt idx="103">
                  <c:v>4.3131659999999998</c:v>
                </c:pt>
                <c:pt idx="104">
                  <c:v>4.3402479999999999</c:v>
                </c:pt>
                <c:pt idx="105">
                  <c:v>4.429252</c:v>
                </c:pt>
                <c:pt idx="106">
                  <c:v>4.4513689999999997</c:v>
                </c:pt>
                <c:pt idx="107">
                  <c:v>4.4739950000000004</c:v>
                </c:pt>
                <c:pt idx="108">
                  <c:v>4.4795119999999997</c:v>
                </c:pt>
                <c:pt idx="109">
                  <c:v>4.5230589999999999</c:v>
                </c:pt>
                <c:pt idx="110">
                  <c:v>4.5495580000000002</c:v>
                </c:pt>
                <c:pt idx="111">
                  <c:v>4.6085339999999997</c:v>
                </c:pt>
                <c:pt idx="112">
                  <c:v>4.6181140000000003</c:v>
                </c:pt>
                <c:pt idx="113">
                  <c:v>4.6534209999999998</c:v>
                </c:pt>
                <c:pt idx="114">
                  <c:v>4.7533399999999997</c:v>
                </c:pt>
                <c:pt idx="115">
                  <c:v>4.750845</c:v>
                </c:pt>
                <c:pt idx="116">
                  <c:v>4.8518670000000004</c:v>
                </c:pt>
                <c:pt idx="117">
                  <c:v>4.9088339999999997</c:v>
                </c:pt>
                <c:pt idx="118">
                  <c:v>4.9108200000000002</c:v>
                </c:pt>
                <c:pt idx="119">
                  <c:v>4.9446500000000002</c:v>
                </c:pt>
                <c:pt idx="120">
                  <c:v>4.9707030000000003</c:v>
                </c:pt>
                <c:pt idx="121">
                  <c:v>4.967244</c:v>
                </c:pt>
                <c:pt idx="122">
                  <c:v>4.9690469999999998</c:v>
                </c:pt>
                <c:pt idx="123">
                  <c:v>5.0771610000000003</c:v>
                </c:pt>
                <c:pt idx="124">
                  <c:v>5.137041</c:v>
                </c:pt>
                <c:pt idx="125">
                  <c:v>5.215236</c:v>
                </c:pt>
                <c:pt idx="126">
                  <c:v>5.2639110000000002</c:v>
                </c:pt>
                <c:pt idx="127">
                  <c:v>5.2285440000000003</c:v>
                </c:pt>
                <c:pt idx="128">
                  <c:v>5.3137259999999999</c:v>
                </c:pt>
                <c:pt idx="129">
                  <c:v>5.4100339999999996</c:v>
                </c:pt>
                <c:pt idx="130">
                  <c:v>5.4871600000000003</c:v>
                </c:pt>
                <c:pt idx="131">
                  <c:v>5.4888279999999998</c:v>
                </c:pt>
                <c:pt idx="132">
                  <c:v>5.5461299999999998</c:v>
                </c:pt>
                <c:pt idx="133">
                  <c:v>5.527393</c:v>
                </c:pt>
                <c:pt idx="134">
                  <c:v>5.5443360000000004</c:v>
                </c:pt>
                <c:pt idx="135">
                  <c:v>5.6366120000000004</c:v>
                </c:pt>
                <c:pt idx="136">
                  <c:v>5.7220050000000002</c:v>
                </c:pt>
                <c:pt idx="137">
                  <c:v>5.7279869999999997</c:v>
                </c:pt>
                <c:pt idx="138">
                  <c:v>5.710909</c:v>
                </c:pt>
                <c:pt idx="139">
                  <c:v>5.7348480000000004</c:v>
                </c:pt>
                <c:pt idx="140">
                  <c:v>5.8099299999999996</c:v>
                </c:pt>
                <c:pt idx="141">
                  <c:v>5.8168980000000001</c:v>
                </c:pt>
                <c:pt idx="142">
                  <c:v>5.8232920000000004</c:v>
                </c:pt>
                <c:pt idx="143">
                  <c:v>5.8640379999999999</c:v>
                </c:pt>
                <c:pt idx="144">
                  <c:v>5.9622830000000002</c:v>
                </c:pt>
                <c:pt idx="145">
                  <c:v>5.9652430000000001</c:v>
                </c:pt>
                <c:pt idx="146">
                  <c:v>6.015218</c:v>
                </c:pt>
                <c:pt idx="147">
                  <c:v>6.0394240000000003</c:v>
                </c:pt>
                <c:pt idx="148">
                  <c:v>6.1049519999999999</c:v>
                </c:pt>
                <c:pt idx="149">
                  <c:v>6.1498309999999998</c:v>
                </c:pt>
                <c:pt idx="150">
                  <c:v>6.2188569999999999</c:v>
                </c:pt>
                <c:pt idx="151">
                  <c:v>6.3065699999999998</c:v>
                </c:pt>
                <c:pt idx="152">
                  <c:v>6.3305879999999997</c:v>
                </c:pt>
                <c:pt idx="153">
                  <c:v>6.353135</c:v>
                </c:pt>
                <c:pt idx="154">
                  <c:v>6.3955419999999998</c:v>
                </c:pt>
                <c:pt idx="155">
                  <c:v>6.4466359999999998</c:v>
                </c:pt>
                <c:pt idx="156">
                  <c:v>6.5157730000000003</c:v>
                </c:pt>
                <c:pt idx="157">
                  <c:v>6.6133499999999996</c:v>
                </c:pt>
                <c:pt idx="158">
                  <c:v>6.6487809999999996</c:v>
                </c:pt>
                <c:pt idx="159">
                  <c:v>6.7442679999999999</c:v>
                </c:pt>
                <c:pt idx="160">
                  <c:v>6.7933209999999997</c:v>
                </c:pt>
                <c:pt idx="161">
                  <c:v>6.8212260000000002</c:v>
                </c:pt>
                <c:pt idx="162">
                  <c:v>6.8490950000000002</c:v>
                </c:pt>
                <c:pt idx="163">
                  <c:v>6.8577349999999999</c:v>
                </c:pt>
                <c:pt idx="164">
                  <c:v>6.9134460000000004</c:v>
                </c:pt>
                <c:pt idx="165">
                  <c:v>6.9230140000000002</c:v>
                </c:pt>
                <c:pt idx="166">
                  <c:v>6.9939679999999997</c:v>
                </c:pt>
                <c:pt idx="167">
                  <c:v>7.0121770000000003</c:v>
                </c:pt>
                <c:pt idx="168">
                  <c:v>7.0411890000000001</c:v>
                </c:pt>
                <c:pt idx="169">
                  <c:v>7.1092219999999999</c:v>
                </c:pt>
                <c:pt idx="170">
                  <c:v>7.185022</c:v>
                </c:pt>
                <c:pt idx="171">
                  <c:v>7.203214</c:v>
                </c:pt>
                <c:pt idx="172">
                  <c:v>7.2386790000000003</c:v>
                </c:pt>
                <c:pt idx="173">
                  <c:v>7.2183130000000002</c:v>
                </c:pt>
                <c:pt idx="174">
                  <c:v>7.2717700000000001</c:v>
                </c:pt>
                <c:pt idx="175">
                  <c:v>7.304233</c:v>
                </c:pt>
                <c:pt idx="176">
                  <c:v>7.3226779999999998</c:v>
                </c:pt>
                <c:pt idx="177">
                  <c:v>7.3785210000000001</c:v>
                </c:pt>
                <c:pt idx="178">
                  <c:v>7.3878339999999998</c:v>
                </c:pt>
                <c:pt idx="179">
                  <c:v>7.4243949999999996</c:v>
                </c:pt>
                <c:pt idx="180">
                  <c:v>7.4617839999999998</c:v>
                </c:pt>
                <c:pt idx="181">
                  <c:v>7.4689740000000002</c:v>
                </c:pt>
                <c:pt idx="182">
                  <c:v>7.471514</c:v>
                </c:pt>
                <c:pt idx="183">
                  <c:v>7.5381450000000001</c:v>
                </c:pt>
                <c:pt idx="184">
                  <c:v>7.6373899999999999</c:v>
                </c:pt>
                <c:pt idx="185">
                  <c:v>7.693346</c:v>
                </c:pt>
                <c:pt idx="186">
                  <c:v>7.7493740000000004</c:v>
                </c:pt>
                <c:pt idx="187">
                  <c:v>7.8392869999999997</c:v>
                </c:pt>
                <c:pt idx="188">
                  <c:v>7.8518049999999997</c:v>
                </c:pt>
                <c:pt idx="189">
                  <c:v>7.937481</c:v>
                </c:pt>
                <c:pt idx="190">
                  <c:v>7.949554</c:v>
                </c:pt>
                <c:pt idx="191">
                  <c:v>7.9974980000000002</c:v>
                </c:pt>
                <c:pt idx="192">
                  <c:v>8.0640959999999993</c:v>
                </c:pt>
                <c:pt idx="193">
                  <c:v>8.116161</c:v>
                </c:pt>
                <c:pt idx="194">
                  <c:v>8.1458499999999994</c:v>
                </c:pt>
                <c:pt idx="195">
                  <c:v>8.1877239999999993</c:v>
                </c:pt>
                <c:pt idx="196">
                  <c:v>8.213419</c:v>
                </c:pt>
                <c:pt idx="197">
                  <c:v>8.2182289999999991</c:v>
                </c:pt>
                <c:pt idx="198">
                  <c:v>8.3059220000000007</c:v>
                </c:pt>
                <c:pt idx="199">
                  <c:v>8.3254389999999994</c:v>
                </c:pt>
                <c:pt idx="200">
                  <c:v>8.3930450000000008</c:v>
                </c:pt>
                <c:pt idx="201">
                  <c:v>8.4939640000000001</c:v>
                </c:pt>
                <c:pt idx="202">
                  <c:v>8.5324010000000001</c:v>
                </c:pt>
                <c:pt idx="203">
                  <c:v>8.6003100000000003</c:v>
                </c:pt>
                <c:pt idx="204">
                  <c:v>8.6485690000000002</c:v>
                </c:pt>
                <c:pt idx="205">
                  <c:v>8.6701789999999992</c:v>
                </c:pt>
                <c:pt idx="206">
                  <c:v>8.7372510000000005</c:v>
                </c:pt>
                <c:pt idx="207">
                  <c:v>8.7723999999999993</c:v>
                </c:pt>
                <c:pt idx="208">
                  <c:v>8.8115439999999996</c:v>
                </c:pt>
                <c:pt idx="209">
                  <c:v>8.8259439999999998</c:v>
                </c:pt>
                <c:pt idx="210">
                  <c:v>8.8816790000000001</c:v>
                </c:pt>
                <c:pt idx="211">
                  <c:v>8.9288600000000002</c:v>
                </c:pt>
                <c:pt idx="212">
                  <c:v>8.9124979999999994</c:v>
                </c:pt>
                <c:pt idx="213">
                  <c:v>8.9274140000000006</c:v>
                </c:pt>
                <c:pt idx="214">
                  <c:v>8.9782150000000005</c:v>
                </c:pt>
                <c:pt idx="215">
                  <c:v>9.0704709999999995</c:v>
                </c:pt>
                <c:pt idx="216">
                  <c:v>9.095091</c:v>
                </c:pt>
                <c:pt idx="217">
                  <c:v>9.1590009999999999</c:v>
                </c:pt>
                <c:pt idx="218">
                  <c:v>9.2256389999999993</c:v>
                </c:pt>
                <c:pt idx="219">
                  <c:v>9.2381670000000007</c:v>
                </c:pt>
                <c:pt idx="220">
                  <c:v>9.3081519999999998</c:v>
                </c:pt>
                <c:pt idx="221">
                  <c:v>9.330959</c:v>
                </c:pt>
                <c:pt idx="222">
                  <c:v>9.372268</c:v>
                </c:pt>
                <c:pt idx="223">
                  <c:v>9.4038959999999996</c:v>
                </c:pt>
                <c:pt idx="224">
                  <c:v>9.4793500000000002</c:v>
                </c:pt>
                <c:pt idx="225">
                  <c:v>9.5511669999999995</c:v>
                </c:pt>
                <c:pt idx="226">
                  <c:v>9.5812969999999993</c:v>
                </c:pt>
                <c:pt idx="227">
                  <c:v>9.6109770000000001</c:v>
                </c:pt>
                <c:pt idx="228">
                  <c:v>9.6492780000000007</c:v>
                </c:pt>
                <c:pt idx="229">
                  <c:v>9.6601669999999995</c:v>
                </c:pt>
                <c:pt idx="230">
                  <c:v>9.7004000000000001</c:v>
                </c:pt>
                <c:pt idx="231">
                  <c:v>9.7624460000000006</c:v>
                </c:pt>
                <c:pt idx="232">
                  <c:v>9.8103929999999995</c:v>
                </c:pt>
                <c:pt idx="233">
                  <c:v>9.8942010000000007</c:v>
                </c:pt>
                <c:pt idx="234">
                  <c:v>9.9578039999999994</c:v>
                </c:pt>
                <c:pt idx="235">
                  <c:v>9.9979600000000008</c:v>
                </c:pt>
                <c:pt idx="236">
                  <c:v>10.015942000000001</c:v>
                </c:pt>
                <c:pt idx="237">
                  <c:v>10.059564999999999</c:v>
                </c:pt>
                <c:pt idx="238">
                  <c:v>10.10047</c:v>
                </c:pt>
                <c:pt idx="239">
                  <c:v>10.140637999999999</c:v>
                </c:pt>
                <c:pt idx="240">
                  <c:v>10.166897000000001</c:v>
                </c:pt>
                <c:pt idx="241">
                  <c:v>10.201408000000001</c:v>
                </c:pt>
                <c:pt idx="242">
                  <c:v>10.227949000000001</c:v>
                </c:pt>
                <c:pt idx="243">
                  <c:v>10.269978999999999</c:v>
                </c:pt>
                <c:pt idx="244">
                  <c:v>10.314041</c:v>
                </c:pt>
                <c:pt idx="245">
                  <c:v>10.315446</c:v>
                </c:pt>
                <c:pt idx="246">
                  <c:v>10.364591000000001</c:v>
                </c:pt>
                <c:pt idx="247">
                  <c:v>10.405011999999999</c:v>
                </c:pt>
                <c:pt idx="248">
                  <c:v>10.423202</c:v>
                </c:pt>
                <c:pt idx="249">
                  <c:v>10.451499</c:v>
                </c:pt>
                <c:pt idx="250">
                  <c:v>10.471118000000001</c:v>
                </c:pt>
                <c:pt idx="251">
                  <c:v>10.505475000000001</c:v>
                </c:pt>
                <c:pt idx="252">
                  <c:v>10.557791</c:v>
                </c:pt>
                <c:pt idx="253">
                  <c:v>10.578658000000001</c:v>
                </c:pt>
                <c:pt idx="254">
                  <c:v>10.62232</c:v>
                </c:pt>
                <c:pt idx="255">
                  <c:v>10.683210000000001</c:v>
                </c:pt>
                <c:pt idx="256">
                  <c:v>10.722626999999999</c:v>
                </c:pt>
                <c:pt idx="257">
                  <c:v>10.751182999999999</c:v>
                </c:pt>
                <c:pt idx="258">
                  <c:v>10.797278</c:v>
                </c:pt>
                <c:pt idx="259">
                  <c:v>10.838589000000001</c:v>
                </c:pt>
                <c:pt idx="260">
                  <c:v>10.902525000000001</c:v>
                </c:pt>
                <c:pt idx="261">
                  <c:v>10.909579000000001</c:v>
                </c:pt>
                <c:pt idx="262">
                  <c:v>10.956882999999999</c:v>
                </c:pt>
                <c:pt idx="263">
                  <c:v>10.979703000000001</c:v>
                </c:pt>
                <c:pt idx="264">
                  <c:v>11.069694999999999</c:v>
                </c:pt>
                <c:pt idx="265">
                  <c:v>11.085279999999999</c:v>
                </c:pt>
                <c:pt idx="266">
                  <c:v>11.110231000000001</c:v>
                </c:pt>
                <c:pt idx="267">
                  <c:v>11.158809</c:v>
                </c:pt>
                <c:pt idx="268">
                  <c:v>11.242753</c:v>
                </c:pt>
                <c:pt idx="269">
                  <c:v>11.262146</c:v>
                </c:pt>
                <c:pt idx="270">
                  <c:v>11.305662</c:v>
                </c:pt>
                <c:pt idx="271">
                  <c:v>11.360531999999999</c:v>
                </c:pt>
                <c:pt idx="272">
                  <c:v>11.392352000000001</c:v>
                </c:pt>
                <c:pt idx="273">
                  <c:v>11.45027</c:v>
                </c:pt>
                <c:pt idx="274">
                  <c:v>11.465429</c:v>
                </c:pt>
                <c:pt idx="275">
                  <c:v>11.516529</c:v>
                </c:pt>
                <c:pt idx="276">
                  <c:v>11.577336000000001</c:v>
                </c:pt>
                <c:pt idx="277">
                  <c:v>11.604414</c:v>
                </c:pt>
                <c:pt idx="278">
                  <c:v>11.629333000000001</c:v>
                </c:pt>
                <c:pt idx="279">
                  <c:v>11.651655</c:v>
                </c:pt>
                <c:pt idx="280">
                  <c:v>11.70546</c:v>
                </c:pt>
                <c:pt idx="281">
                  <c:v>11.740632</c:v>
                </c:pt>
                <c:pt idx="282">
                  <c:v>11.77514</c:v>
                </c:pt>
                <c:pt idx="283">
                  <c:v>11.826128000000001</c:v>
                </c:pt>
                <c:pt idx="284">
                  <c:v>11.859631</c:v>
                </c:pt>
                <c:pt idx="285">
                  <c:v>11.889340000000001</c:v>
                </c:pt>
                <c:pt idx="286">
                  <c:v>11.922451000000001</c:v>
                </c:pt>
                <c:pt idx="287">
                  <c:v>11.944214000000001</c:v>
                </c:pt>
                <c:pt idx="288">
                  <c:v>11.979877999999999</c:v>
                </c:pt>
                <c:pt idx="289">
                  <c:v>12.005993</c:v>
                </c:pt>
                <c:pt idx="290">
                  <c:v>12.050808</c:v>
                </c:pt>
                <c:pt idx="291">
                  <c:v>12.068286000000001</c:v>
                </c:pt>
                <c:pt idx="292">
                  <c:v>12.107305999999999</c:v>
                </c:pt>
                <c:pt idx="293">
                  <c:v>12.141069999999999</c:v>
                </c:pt>
                <c:pt idx="294">
                  <c:v>12.181257</c:v>
                </c:pt>
                <c:pt idx="295">
                  <c:v>12.199844000000001</c:v>
                </c:pt>
                <c:pt idx="296">
                  <c:v>12.224938999999999</c:v>
                </c:pt>
                <c:pt idx="297">
                  <c:v>12.28299</c:v>
                </c:pt>
                <c:pt idx="298">
                  <c:v>12.342561999999999</c:v>
                </c:pt>
                <c:pt idx="299">
                  <c:v>12.374065999999999</c:v>
                </c:pt>
                <c:pt idx="300">
                  <c:v>12.421158</c:v>
                </c:pt>
                <c:pt idx="301">
                  <c:v>12.45167</c:v>
                </c:pt>
                <c:pt idx="302">
                  <c:v>12.463846</c:v>
                </c:pt>
                <c:pt idx="303">
                  <c:v>12.489592999999999</c:v>
                </c:pt>
                <c:pt idx="304">
                  <c:v>12.515381</c:v>
                </c:pt>
                <c:pt idx="305">
                  <c:v>12.537045000000001</c:v>
                </c:pt>
                <c:pt idx="306">
                  <c:v>12.563103</c:v>
                </c:pt>
                <c:pt idx="307">
                  <c:v>12.600455</c:v>
                </c:pt>
                <c:pt idx="308">
                  <c:v>12.61314</c:v>
                </c:pt>
                <c:pt idx="309">
                  <c:v>12.643834999999999</c:v>
                </c:pt>
                <c:pt idx="310">
                  <c:v>12.65504</c:v>
                </c:pt>
                <c:pt idx="311">
                  <c:v>12.715909</c:v>
                </c:pt>
                <c:pt idx="312">
                  <c:v>12.751868</c:v>
                </c:pt>
                <c:pt idx="313">
                  <c:v>12.821204</c:v>
                </c:pt>
                <c:pt idx="314">
                  <c:v>12.888147999999999</c:v>
                </c:pt>
                <c:pt idx="315">
                  <c:v>12.914531999999999</c:v>
                </c:pt>
                <c:pt idx="316">
                  <c:v>12.990607000000001</c:v>
                </c:pt>
                <c:pt idx="317">
                  <c:v>13.032152</c:v>
                </c:pt>
                <c:pt idx="318">
                  <c:v>13.109097</c:v>
                </c:pt>
                <c:pt idx="319">
                  <c:v>13.159641000000001</c:v>
                </c:pt>
                <c:pt idx="320">
                  <c:v>13.196427999999999</c:v>
                </c:pt>
                <c:pt idx="321">
                  <c:v>13.218177000000001</c:v>
                </c:pt>
                <c:pt idx="322">
                  <c:v>13.234864</c:v>
                </c:pt>
                <c:pt idx="323">
                  <c:v>13.264393</c:v>
                </c:pt>
                <c:pt idx="324">
                  <c:v>13.299701000000001</c:v>
                </c:pt>
                <c:pt idx="325">
                  <c:v>13.313012000000001</c:v>
                </c:pt>
                <c:pt idx="326">
                  <c:v>13.363657</c:v>
                </c:pt>
                <c:pt idx="327">
                  <c:v>13.404719999999999</c:v>
                </c:pt>
                <c:pt idx="328">
                  <c:v>13.427322999999999</c:v>
                </c:pt>
                <c:pt idx="329">
                  <c:v>13.475149</c:v>
                </c:pt>
                <c:pt idx="330">
                  <c:v>13.516185</c:v>
                </c:pt>
                <c:pt idx="331">
                  <c:v>13.524549</c:v>
                </c:pt>
                <c:pt idx="332">
                  <c:v>13.549208</c:v>
                </c:pt>
                <c:pt idx="333">
                  <c:v>13.592095</c:v>
                </c:pt>
                <c:pt idx="334">
                  <c:v>13.608677</c:v>
                </c:pt>
                <c:pt idx="335">
                  <c:v>13.673534</c:v>
                </c:pt>
                <c:pt idx="336">
                  <c:v>13.696842999999999</c:v>
                </c:pt>
                <c:pt idx="337">
                  <c:v>13.723924</c:v>
                </c:pt>
                <c:pt idx="338">
                  <c:v>13.766931</c:v>
                </c:pt>
                <c:pt idx="339">
                  <c:v>13.79448</c:v>
                </c:pt>
                <c:pt idx="340">
                  <c:v>13.815474</c:v>
                </c:pt>
                <c:pt idx="341">
                  <c:v>13.874508000000001</c:v>
                </c:pt>
                <c:pt idx="342">
                  <c:v>13.924511000000001</c:v>
                </c:pt>
                <c:pt idx="343">
                  <c:v>13.959184</c:v>
                </c:pt>
                <c:pt idx="344">
                  <c:v>13.996998</c:v>
                </c:pt>
                <c:pt idx="345">
                  <c:v>14.063024</c:v>
                </c:pt>
                <c:pt idx="346">
                  <c:v>14.093304</c:v>
                </c:pt>
                <c:pt idx="347">
                  <c:v>14.133626</c:v>
                </c:pt>
                <c:pt idx="348">
                  <c:v>14.167135999999999</c:v>
                </c:pt>
                <c:pt idx="349">
                  <c:v>14.194335000000001</c:v>
                </c:pt>
                <c:pt idx="350">
                  <c:v>14.245103</c:v>
                </c:pt>
                <c:pt idx="351">
                  <c:v>14.264385000000001</c:v>
                </c:pt>
                <c:pt idx="352">
                  <c:v>14.285111000000001</c:v>
                </c:pt>
                <c:pt idx="353">
                  <c:v>14.342943</c:v>
                </c:pt>
                <c:pt idx="354">
                  <c:v>14.385935999999999</c:v>
                </c:pt>
                <c:pt idx="355">
                  <c:v>14.429817999999999</c:v>
                </c:pt>
                <c:pt idx="356">
                  <c:v>14.452258</c:v>
                </c:pt>
                <c:pt idx="357">
                  <c:v>14.490859</c:v>
                </c:pt>
                <c:pt idx="358">
                  <c:v>14.534319999999999</c:v>
                </c:pt>
                <c:pt idx="359">
                  <c:v>14.590802999999999</c:v>
                </c:pt>
                <c:pt idx="360">
                  <c:v>14.607189999999999</c:v>
                </c:pt>
                <c:pt idx="361">
                  <c:v>14.685506999999999</c:v>
                </c:pt>
                <c:pt idx="362">
                  <c:v>14.740392</c:v>
                </c:pt>
                <c:pt idx="363">
                  <c:v>14.756492</c:v>
                </c:pt>
                <c:pt idx="364">
                  <c:v>14.812177</c:v>
                </c:pt>
                <c:pt idx="365">
                  <c:v>14.840680000000001</c:v>
                </c:pt>
                <c:pt idx="366">
                  <c:v>14.857464999999999</c:v>
                </c:pt>
                <c:pt idx="367">
                  <c:v>14.888889000000001</c:v>
                </c:pt>
                <c:pt idx="368">
                  <c:v>14.914989</c:v>
                </c:pt>
                <c:pt idx="369">
                  <c:v>14.969715000000001</c:v>
                </c:pt>
                <c:pt idx="370">
                  <c:v>15.005598000000001</c:v>
                </c:pt>
                <c:pt idx="371">
                  <c:v>15.039218</c:v>
                </c:pt>
                <c:pt idx="372">
                  <c:v>15.082165</c:v>
                </c:pt>
                <c:pt idx="373">
                  <c:v>15.119009999999999</c:v>
                </c:pt>
                <c:pt idx="374">
                  <c:v>15.145386999999999</c:v>
                </c:pt>
                <c:pt idx="375">
                  <c:v>15.182589999999999</c:v>
                </c:pt>
                <c:pt idx="376">
                  <c:v>15.222704999999999</c:v>
                </c:pt>
                <c:pt idx="377">
                  <c:v>15.279820000000001</c:v>
                </c:pt>
                <c:pt idx="378">
                  <c:v>15.312198</c:v>
                </c:pt>
                <c:pt idx="379">
                  <c:v>15.334228</c:v>
                </c:pt>
                <c:pt idx="380">
                  <c:v>15.386422</c:v>
                </c:pt>
                <c:pt idx="381">
                  <c:v>15.416717999999999</c:v>
                </c:pt>
                <c:pt idx="382">
                  <c:v>15.454694999999999</c:v>
                </c:pt>
                <c:pt idx="383">
                  <c:v>15.467321999999999</c:v>
                </c:pt>
                <c:pt idx="384">
                  <c:v>15.510001000000001</c:v>
                </c:pt>
                <c:pt idx="385">
                  <c:v>15.536732000000001</c:v>
                </c:pt>
                <c:pt idx="386">
                  <c:v>15.568918</c:v>
                </c:pt>
                <c:pt idx="387">
                  <c:v>15.581499000000001</c:v>
                </c:pt>
                <c:pt idx="388">
                  <c:v>15.625235999999999</c:v>
                </c:pt>
                <c:pt idx="389">
                  <c:v>15.649093000000001</c:v>
                </c:pt>
                <c:pt idx="390">
                  <c:v>15.673785000000001</c:v>
                </c:pt>
                <c:pt idx="391">
                  <c:v>15.700068999999999</c:v>
                </c:pt>
                <c:pt idx="392">
                  <c:v>15.731306</c:v>
                </c:pt>
                <c:pt idx="393">
                  <c:v>15.755989</c:v>
                </c:pt>
                <c:pt idx="394">
                  <c:v>15.770497000000001</c:v>
                </c:pt>
                <c:pt idx="395">
                  <c:v>15.807041</c:v>
                </c:pt>
                <c:pt idx="396">
                  <c:v>15.821552000000001</c:v>
                </c:pt>
                <c:pt idx="397">
                  <c:v>15.847554000000001</c:v>
                </c:pt>
                <c:pt idx="398">
                  <c:v>15.87848</c:v>
                </c:pt>
                <c:pt idx="399">
                  <c:v>15.906331</c:v>
                </c:pt>
                <c:pt idx="400">
                  <c:v>15.953042</c:v>
                </c:pt>
                <c:pt idx="401">
                  <c:v>15.983133</c:v>
                </c:pt>
                <c:pt idx="402">
                  <c:v>15.998949</c:v>
                </c:pt>
                <c:pt idx="403">
                  <c:v>16.023817000000001</c:v>
                </c:pt>
                <c:pt idx="404">
                  <c:v>16.050443000000001</c:v>
                </c:pt>
                <c:pt idx="405">
                  <c:v>16.081178999999999</c:v>
                </c:pt>
                <c:pt idx="406">
                  <c:v>16.102626999999998</c:v>
                </c:pt>
                <c:pt idx="407">
                  <c:v>16.128719</c:v>
                </c:pt>
                <c:pt idx="408">
                  <c:v>16.155612999999999</c:v>
                </c:pt>
                <c:pt idx="409">
                  <c:v>16.187646999999998</c:v>
                </c:pt>
                <c:pt idx="410">
                  <c:v>16.240112</c:v>
                </c:pt>
                <c:pt idx="411">
                  <c:v>16.308077999999998</c:v>
                </c:pt>
                <c:pt idx="412">
                  <c:v>16.329578999999999</c:v>
                </c:pt>
                <c:pt idx="413">
                  <c:v>16.393056999999999</c:v>
                </c:pt>
                <c:pt idx="414">
                  <c:v>16.430561999999998</c:v>
                </c:pt>
                <c:pt idx="415">
                  <c:v>16.469781000000001</c:v>
                </c:pt>
                <c:pt idx="416">
                  <c:v>16.485578</c:v>
                </c:pt>
                <c:pt idx="417">
                  <c:v>16.542808999999998</c:v>
                </c:pt>
                <c:pt idx="418">
                  <c:v>16.571097000000002</c:v>
                </c:pt>
                <c:pt idx="419">
                  <c:v>16.614287000000001</c:v>
                </c:pt>
                <c:pt idx="420">
                  <c:v>16.635859</c:v>
                </c:pt>
                <c:pt idx="421">
                  <c:v>16.673287999999999</c:v>
                </c:pt>
                <c:pt idx="422">
                  <c:v>16.683440999999998</c:v>
                </c:pt>
                <c:pt idx="423">
                  <c:v>16.716118000000002</c:v>
                </c:pt>
                <c:pt idx="424">
                  <c:v>16.730407</c:v>
                </c:pt>
                <c:pt idx="425">
                  <c:v>16.777396</c:v>
                </c:pt>
                <c:pt idx="426">
                  <c:v>16.805889000000001</c:v>
                </c:pt>
                <c:pt idx="427">
                  <c:v>16.819486999999999</c:v>
                </c:pt>
                <c:pt idx="428">
                  <c:v>16.833207000000002</c:v>
                </c:pt>
                <c:pt idx="429">
                  <c:v>16.875471999999998</c:v>
                </c:pt>
                <c:pt idx="430">
                  <c:v>16.911576</c:v>
                </c:pt>
                <c:pt idx="431">
                  <c:v>16.927769999999999</c:v>
                </c:pt>
                <c:pt idx="432">
                  <c:v>16.949566000000001</c:v>
                </c:pt>
                <c:pt idx="433">
                  <c:v>16.966981000000001</c:v>
                </c:pt>
                <c:pt idx="434">
                  <c:v>17.001617</c:v>
                </c:pt>
                <c:pt idx="435">
                  <c:v>17.067226000000002</c:v>
                </c:pt>
                <c:pt idx="436">
                  <c:v>17.098846000000002</c:v>
                </c:pt>
                <c:pt idx="437">
                  <c:v>17.13363</c:v>
                </c:pt>
                <c:pt idx="438">
                  <c:v>17.173639999999999</c:v>
                </c:pt>
                <c:pt idx="439">
                  <c:v>17.236443999999999</c:v>
                </c:pt>
                <c:pt idx="440">
                  <c:v>17.268895000000001</c:v>
                </c:pt>
                <c:pt idx="441">
                  <c:v>17.293060000000001</c:v>
                </c:pt>
                <c:pt idx="442">
                  <c:v>17.312078</c:v>
                </c:pt>
                <c:pt idx="443">
                  <c:v>17.333594999999999</c:v>
                </c:pt>
                <c:pt idx="444">
                  <c:v>17.359024999999999</c:v>
                </c:pt>
                <c:pt idx="445">
                  <c:v>17.389382999999999</c:v>
                </c:pt>
                <c:pt idx="446">
                  <c:v>17.405007999999999</c:v>
                </c:pt>
                <c:pt idx="447">
                  <c:v>17.455814</c:v>
                </c:pt>
                <c:pt idx="448">
                  <c:v>17.505261000000001</c:v>
                </c:pt>
                <c:pt idx="449">
                  <c:v>17.527868000000002</c:v>
                </c:pt>
                <c:pt idx="450">
                  <c:v>17.564779999999999</c:v>
                </c:pt>
                <c:pt idx="451">
                  <c:v>17.616434000000002</c:v>
                </c:pt>
                <c:pt idx="452">
                  <c:v>17.664603</c:v>
                </c:pt>
                <c:pt idx="453">
                  <c:v>17.692606000000001</c:v>
                </c:pt>
                <c:pt idx="454">
                  <c:v>17.721843</c:v>
                </c:pt>
                <c:pt idx="455">
                  <c:v>17.754427</c:v>
                </c:pt>
                <c:pt idx="456">
                  <c:v>17.803082</c:v>
                </c:pt>
                <c:pt idx="457">
                  <c:v>17.843330000000002</c:v>
                </c:pt>
                <c:pt idx="458">
                  <c:v>17.864141</c:v>
                </c:pt>
                <c:pt idx="459">
                  <c:v>17.877438999999999</c:v>
                </c:pt>
                <c:pt idx="460">
                  <c:v>17.900455000000001</c:v>
                </c:pt>
                <c:pt idx="461">
                  <c:v>17.927152</c:v>
                </c:pt>
                <c:pt idx="462">
                  <c:v>17.944277</c:v>
                </c:pt>
                <c:pt idx="463">
                  <c:v>17.991364000000001</c:v>
                </c:pt>
                <c:pt idx="464">
                  <c:v>18.007728</c:v>
                </c:pt>
                <c:pt idx="465">
                  <c:v>18.03828</c:v>
                </c:pt>
                <c:pt idx="466">
                  <c:v>18.065937000000002</c:v>
                </c:pt>
                <c:pt idx="467">
                  <c:v>18.119613000000001</c:v>
                </c:pt>
                <c:pt idx="468">
                  <c:v>18.172530999999999</c:v>
                </c:pt>
                <c:pt idx="469">
                  <c:v>18.203085000000002</c:v>
                </c:pt>
                <c:pt idx="470">
                  <c:v>18.233436999999999</c:v>
                </c:pt>
                <c:pt idx="471">
                  <c:v>18.288550999999998</c:v>
                </c:pt>
                <c:pt idx="472">
                  <c:v>18.312999000000001</c:v>
                </c:pt>
                <c:pt idx="473">
                  <c:v>18.358519999999999</c:v>
                </c:pt>
                <c:pt idx="474">
                  <c:v>18.378969999999999</c:v>
                </c:pt>
                <c:pt idx="475">
                  <c:v>18.409281</c:v>
                </c:pt>
                <c:pt idx="476">
                  <c:v>18.434135000000001</c:v>
                </c:pt>
                <c:pt idx="477">
                  <c:v>18.509813999999999</c:v>
                </c:pt>
                <c:pt idx="478">
                  <c:v>18.538174000000001</c:v>
                </c:pt>
                <c:pt idx="479">
                  <c:v>18.579896999999999</c:v>
                </c:pt>
                <c:pt idx="480">
                  <c:v>18.651043999999999</c:v>
                </c:pt>
                <c:pt idx="481">
                  <c:v>18.678357999999999</c:v>
                </c:pt>
                <c:pt idx="482">
                  <c:v>18.693462</c:v>
                </c:pt>
                <c:pt idx="483">
                  <c:v>18.720573000000002</c:v>
                </c:pt>
                <c:pt idx="484">
                  <c:v>18.741133999999999</c:v>
                </c:pt>
                <c:pt idx="485">
                  <c:v>18.761367</c:v>
                </c:pt>
                <c:pt idx="486">
                  <c:v>18.803003</c:v>
                </c:pt>
                <c:pt idx="487">
                  <c:v>18.855194999999998</c:v>
                </c:pt>
                <c:pt idx="488">
                  <c:v>18.880172999999999</c:v>
                </c:pt>
                <c:pt idx="489">
                  <c:v>18.891653999999999</c:v>
                </c:pt>
                <c:pt idx="490">
                  <c:v>18.909998000000002</c:v>
                </c:pt>
                <c:pt idx="491">
                  <c:v>18.931335000000001</c:v>
                </c:pt>
                <c:pt idx="492">
                  <c:v>18.968734000000001</c:v>
                </c:pt>
                <c:pt idx="493">
                  <c:v>19.008278000000001</c:v>
                </c:pt>
                <c:pt idx="494">
                  <c:v>19.053657999999999</c:v>
                </c:pt>
                <c:pt idx="495">
                  <c:v>19.059272</c:v>
                </c:pt>
                <c:pt idx="496">
                  <c:v>19.090208000000001</c:v>
                </c:pt>
                <c:pt idx="497">
                  <c:v>19.110457</c:v>
                </c:pt>
                <c:pt idx="498">
                  <c:v>19.134336999999999</c:v>
                </c:pt>
                <c:pt idx="499">
                  <c:v>19.159175000000001</c:v>
                </c:pt>
                <c:pt idx="500">
                  <c:v>19.193933999999999</c:v>
                </c:pt>
                <c:pt idx="501">
                  <c:v>19.218872999999999</c:v>
                </c:pt>
                <c:pt idx="502">
                  <c:v>19.248460000000001</c:v>
                </c:pt>
                <c:pt idx="503">
                  <c:v>19.30837</c:v>
                </c:pt>
                <c:pt idx="504">
                  <c:v>19.330342999999999</c:v>
                </c:pt>
                <c:pt idx="505">
                  <c:v>19.382638</c:v>
                </c:pt>
                <c:pt idx="506">
                  <c:v>19.407809</c:v>
                </c:pt>
                <c:pt idx="507">
                  <c:v>19.416115000000001</c:v>
                </c:pt>
                <c:pt idx="508">
                  <c:v>19.452446999999999</c:v>
                </c:pt>
                <c:pt idx="509">
                  <c:v>19.482475000000001</c:v>
                </c:pt>
                <c:pt idx="510">
                  <c:v>19.516186000000001</c:v>
                </c:pt>
                <c:pt idx="511">
                  <c:v>19.552669000000002</c:v>
                </c:pt>
                <c:pt idx="512">
                  <c:v>19.585788999999998</c:v>
                </c:pt>
                <c:pt idx="513">
                  <c:v>19.625941999999998</c:v>
                </c:pt>
                <c:pt idx="514">
                  <c:v>19.651729</c:v>
                </c:pt>
                <c:pt idx="515">
                  <c:v>19.667110999999998</c:v>
                </c:pt>
                <c:pt idx="516">
                  <c:v>19.711228999999999</c:v>
                </c:pt>
                <c:pt idx="517">
                  <c:v>19.755078000000001</c:v>
                </c:pt>
                <c:pt idx="518">
                  <c:v>19.815543999999999</c:v>
                </c:pt>
                <c:pt idx="519">
                  <c:v>19.84844</c:v>
                </c:pt>
                <c:pt idx="520">
                  <c:v>19.880627</c:v>
                </c:pt>
                <c:pt idx="521">
                  <c:v>19.918071999999999</c:v>
                </c:pt>
                <c:pt idx="522">
                  <c:v>19.930674</c:v>
                </c:pt>
                <c:pt idx="523">
                  <c:v>19.972548</c:v>
                </c:pt>
                <c:pt idx="524">
                  <c:v>20.019862</c:v>
                </c:pt>
                <c:pt idx="525">
                  <c:v>20.044965999999999</c:v>
                </c:pt>
                <c:pt idx="526">
                  <c:v>20.062587000000001</c:v>
                </c:pt>
                <c:pt idx="527">
                  <c:v>20.084544999999999</c:v>
                </c:pt>
                <c:pt idx="528">
                  <c:v>20.117977</c:v>
                </c:pt>
                <c:pt idx="529">
                  <c:v>20.148916</c:v>
                </c:pt>
                <c:pt idx="530">
                  <c:v>20.171325</c:v>
                </c:pt>
                <c:pt idx="531">
                  <c:v>20.206886000000001</c:v>
                </c:pt>
                <c:pt idx="532">
                  <c:v>20.226434000000001</c:v>
                </c:pt>
                <c:pt idx="533">
                  <c:v>20.228795000000002</c:v>
                </c:pt>
                <c:pt idx="534">
                  <c:v>20.276833</c:v>
                </c:pt>
                <c:pt idx="535">
                  <c:v>20.292838</c:v>
                </c:pt>
                <c:pt idx="536">
                  <c:v>20.328692</c:v>
                </c:pt>
                <c:pt idx="537">
                  <c:v>20.361452</c:v>
                </c:pt>
                <c:pt idx="538">
                  <c:v>20.382545</c:v>
                </c:pt>
                <c:pt idx="539">
                  <c:v>20.399228999999998</c:v>
                </c:pt>
                <c:pt idx="540">
                  <c:v>20.442385000000002</c:v>
                </c:pt>
                <c:pt idx="541">
                  <c:v>20.462761</c:v>
                </c:pt>
                <c:pt idx="542">
                  <c:v>20.517681</c:v>
                </c:pt>
                <c:pt idx="543">
                  <c:v>20.533787</c:v>
                </c:pt>
                <c:pt idx="544">
                  <c:v>20.567955999999999</c:v>
                </c:pt>
                <c:pt idx="545">
                  <c:v>20.574565</c:v>
                </c:pt>
                <c:pt idx="546">
                  <c:v>20.625799000000001</c:v>
                </c:pt>
                <c:pt idx="547">
                  <c:v>20.645061999999999</c:v>
                </c:pt>
                <c:pt idx="548">
                  <c:v>20.678041</c:v>
                </c:pt>
                <c:pt idx="549">
                  <c:v>20.708110999999999</c:v>
                </c:pt>
                <c:pt idx="550">
                  <c:v>20.737504999999999</c:v>
                </c:pt>
                <c:pt idx="551">
                  <c:v>20.772666999999998</c:v>
                </c:pt>
                <c:pt idx="552">
                  <c:v>20.809799000000002</c:v>
                </c:pt>
                <c:pt idx="553">
                  <c:v>20.82696</c:v>
                </c:pt>
                <c:pt idx="554">
                  <c:v>20.843509000000001</c:v>
                </c:pt>
                <c:pt idx="555">
                  <c:v>20.873018999999999</c:v>
                </c:pt>
                <c:pt idx="556">
                  <c:v>20.903753999999999</c:v>
                </c:pt>
                <c:pt idx="557">
                  <c:v>20.946638</c:v>
                </c:pt>
                <c:pt idx="558">
                  <c:v>20.970148999999999</c:v>
                </c:pt>
                <c:pt idx="559">
                  <c:v>20.988007</c:v>
                </c:pt>
                <c:pt idx="560">
                  <c:v>21.011928999999999</c:v>
                </c:pt>
                <c:pt idx="561">
                  <c:v>21.027871999999999</c:v>
                </c:pt>
                <c:pt idx="562">
                  <c:v>21.033638</c:v>
                </c:pt>
                <c:pt idx="563">
                  <c:v>21.062290000000001</c:v>
                </c:pt>
                <c:pt idx="564">
                  <c:v>21.097935</c:v>
                </c:pt>
                <c:pt idx="565">
                  <c:v>21.150901000000001</c:v>
                </c:pt>
                <c:pt idx="566">
                  <c:v>21.157962999999999</c:v>
                </c:pt>
                <c:pt idx="567">
                  <c:v>21.180007</c:v>
                </c:pt>
                <c:pt idx="568">
                  <c:v>21.240290000000002</c:v>
                </c:pt>
                <c:pt idx="569">
                  <c:v>21.27093</c:v>
                </c:pt>
                <c:pt idx="570">
                  <c:v>21.285467000000001</c:v>
                </c:pt>
                <c:pt idx="571">
                  <c:v>21.312342999999998</c:v>
                </c:pt>
                <c:pt idx="572">
                  <c:v>21.364339999999999</c:v>
                </c:pt>
                <c:pt idx="573">
                  <c:v>21.378193</c:v>
                </c:pt>
                <c:pt idx="574">
                  <c:v>21.421876999999999</c:v>
                </c:pt>
                <c:pt idx="575">
                  <c:v>21.442751000000001</c:v>
                </c:pt>
                <c:pt idx="576">
                  <c:v>21.479396000000001</c:v>
                </c:pt>
                <c:pt idx="577">
                  <c:v>21.49624</c:v>
                </c:pt>
                <c:pt idx="578">
                  <c:v>21.517202999999999</c:v>
                </c:pt>
                <c:pt idx="579">
                  <c:v>21.579056000000001</c:v>
                </c:pt>
                <c:pt idx="580">
                  <c:v>21.594217</c:v>
                </c:pt>
                <c:pt idx="581">
                  <c:v>21.612739000000001</c:v>
                </c:pt>
                <c:pt idx="582">
                  <c:v>21.618517000000001</c:v>
                </c:pt>
                <c:pt idx="583">
                  <c:v>21.639651000000001</c:v>
                </c:pt>
                <c:pt idx="584">
                  <c:v>21.677603999999999</c:v>
                </c:pt>
                <c:pt idx="585">
                  <c:v>21.710070000000002</c:v>
                </c:pt>
                <c:pt idx="586">
                  <c:v>21.748103</c:v>
                </c:pt>
                <c:pt idx="587">
                  <c:v>21.759740999999998</c:v>
                </c:pt>
                <c:pt idx="588">
                  <c:v>21.803736000000001</c:v>
                </c:pt>
                <c:pt idx="589">
                  <c:v>21.833176000000002</c:v>
                </c:pt>
                <c:pt idx="590">
                  <c:v>21.843729</c:v>
                </c:pt>
                <c:pt idx="591">
                  <c:v>21.875744000000001</c:v>
                </c:pt>
                <c:pt idx="592">
                  <c:v>21.914546999999999</c:v>
                </c:pt>
                <c:pt idx="593">
                  <c:v>21.945138</c:v>
                </c:pt>
                <c:pt idx="594">
                  <c:v>21.970683000000001</c:v>
                </c:pt>
                <c:pt idx="595">
                  <c:v>22.006257999999999</c:v>
                </c:pt>
                <c:pt idx="596">
                  <c:v>22.040794999999999</c:v>
                </c:pt>
                <c:pt idx="597">
                  <c:v>22.082446000000001</c:v>
                </c:pt>
                <c:pt idx="598">
                  <c:v>22.110052</c:v>
                </c:pt>
                <c:pt idx="599">
                  <c:v>22.141786</c:v>
                </c:pt>
                <c:pt idx="600">
                  <c:v>22.199821</c:v>
                </c:pt>
                <c:pt idx="601">
                  <c:v>22.220224999999999</c:v>
                </c:pt>
                <c:pt idx="602">
                  <c:v>22.244992</c:v>
                </c:pt>
                <c:pt idx="603">
                  <c:v>22.252846000000002</c:v>
                </c:pt>
                <c:pt idx="604">
                  <c:v>22.280104999999999</c:v>
                </c:pt>
                <c:pt idx="605">
                  <c:v>22.285637999999999</c:v>
                </c:pt>
                <c:pt idx="606">
                  <c:v>22.301652000000001</c:v>
                </c:pt>
                <c:pt idx="607">
                  <c:v>22.353748</c:v>
                </c:pt>
                <c:pt idx="608">
                  <c:v>22.381114</c:v>
                </c:pt>
                <c:pt idx="609">
                  <c:v>22.411097000000002</c:v>
                </c:pt>
                <c:pt idx="610">
                  <c:v>22.453907000000001</c:v>
                </c:pt>
                <c:pt idx="611">
                  <c:v>22.485755999999999</c:v>
                </c:pt>
                <c:pt idx="612">
                  <c:v>22.490711000000001</c:v>
                </c:pt>
                <c:pt idx="613">
                  <c:v>22.512454000000002</c:v>
                </c:pt>
                <c:pt idx="614">
                  <c:v>22.531566000000002</c:v>
                </c:pt>
                <c:pt idx="615">
                  <c:v>22.563103999999999</c:v>
                </c:pt>
                <c:pt idx="616">
                  <c:v>22.617304000000001</c:v>
                </c:pt>
                <c:pt idx="617">
                  <c:v>22.640566</c:v>
                </c:pt>
                <c:pt idx="618">
                  <c:v>22.670279000000001</c:v>
                </c:pt>
                <c:pt idx="619">
                  <c:v>22.708736999999999</c:v>
                </c:pt>
                <c:pt idx="620">
                  <c:v>22.736135999999998</c:v>
                </c:pt>
                <c:pt idx="621">
                  <c:v>22.779674</c:v>
                </c:pt>
                <c:pt idx="622">
                  <c:v>22.803533000000002</c:v>
                </c:pt>
                <c:pt idx="623">
                  <c:v>22.826121000000001</c:v>
                </c:pt>
                <c:pt idx="624">
                  <c:v>22.866958</c:v>
                </c:pt>
                <c:pt idx="625">
                  <c:v>22.904062</c:v>
                </c:pt>
                <c:pt idx="626">
                  <c:v>22.956637000000001</c:v>
                </c:pt>
                <c:pt idx="627">
                  <c:v>22.966138000000001</c:v>
                </c:pt>
                <c:pt idx="628">
                  <c:v>22.995742</c:v>
                </c:pt>
                <c:pt idx="629">
                  <c:v>23.028955</c:v>
                </c:pt>
                <c:pt idx="630">
                  <c:v>23.053011000000001</c:v>
                </c:pt>
                <c:pt idx="631">
                  <c:v>23.069704999999999</c:v>
                </c:pt>
                <c:pt idx="632">
                  <c:v>23.134197</c:v>
                </c:pt>
                <c:pt idx="633">
                  <c:v>23.151464000000001</c:v>
                </c:pt>
                <c:pt idx="634">
                  <c:v>23.167814</c:v>
                </c:pt>
                <c:pt idx="635">
                  <c:v>23.195588000000001</c:v>
                </c:pt>
                <c:pt idx="636">
                  <c:v>23.234290999999999</c:v>
                </c:pt>
                <c:pt idx="637">
                  <c:v>23.257408999999999</c:v>
                </c:pt>
                <c:pt idx="638">
                  <c:v>23.300032000000002</c:v>
                </c:pt>
                <c:pt idx="639">
                  <c:v>23.324432000000002</c:v>
                </c:pt>
                <c:pt idx="640">
                  <c:v>23.340187</c:v>
                </c:pt>
                <c:pt idx="641">
                  <c:v>23.371825999999999</c:v>
                </c:pt>
                <c:pt idx="642">
                  <c:v>23.40793</c:v>
                </c:pt>
                <c:pt idx="643">
                  <c:v>23.430620999999999</c:v>
                </c:pt>
                <c:pt idx="644">
                  <c:v>23.451288000000002</c:v>
                </c:pt>
                <c:pt idx="645">
                  <c:v>23.496252999999999</c:v>
                </c:pt>
                <c:pt idx="646">
                  <c:v>23.513435999999999</c:v>
                </c:pt>
                <c:pt idx="647">
                  <c:v>23.542536999999999</c:v>
                </c:pt>
                <c:pt idx="648">
                  <c:v>23.578726</c:v>
                </c:pt>
                <c:pt idx="649">
                  <c:v>23.621115</c:v>
                </c:pt>
                <c:pt idx="650">
                  <c:v>23.659096999999999</c:v>
                </c:pt>
                <c:pt idx="651">
                  <c:v>23.677596999999999</c:v>
                </c:pt>
                <c:pt idx="652">
                  <c:v>23.690156999999999</c:v>
                </c:pt>
                <c:pt idx="653">
                  <c:v>23.708210999999999</c:v>
                </c:pt>
                <c:pt idx="654">
                  <c:v>23.719564999999999</c:v>
                </c:pt>
                <c:pt idx="655">
                  <c:v>23.746393999999999</c:v>
                </c:pt>
                <c:pt idx="656">
                  <c:v>23.792816999999999</c:v>
                </c:pt>
                <c:pt idx="657">
                  <c:v>23.812760000000001</c:v>
                </c:pt>
                <c:pt idx="658">
                  <c:v>23.828875</c:v>
                </c:pt>
                <c:pt idx="659">
                  <c:v>23.861428</c:v>
                </c:pt>
                <c:pt idx="660">
                  <c:v>23.861428</c:v>
                </c:pt>
                <c:pt idx="661">
                  <c:v>23.874397999999999</c:v>
                </c:pt>
                <c:pt idx="662">
                  <c:v>23.882252000000001</c:v>
                </c:pt>
                <c:pt idx="663">
                  <c:v>23.899587</c:v>
                </c:pt>
                <c:pt idx="664">
                  <c:v>23.906313999999998</c:v>
                </c:pt>
                <c:pt idx="665">
                  <c:v>23.923971000000002</c:v>
                </c:pt>
                <c:pt idx="666">
                  <c:v>23.931494000000001</c:v>
                </c:pt>
                <c:pt idx="667">
                  <c:v>23.954910000000002</c:v>
                </c:pt>
                <c:pt idx="668">
                  <c:v>23.99916</c:v>
                </c:pt>
                <c:pt idx="669">
                  <c:v>24.009367000000001</c:v>
                </c:pt>
                <c:pt idx="670">
                  <c:v>24.022563999999999</c:v>
                </c:pt>
                <c:pt idx="671">
                  <c:v>24.037376999999999</c:v>
                </c:pt>
                <c:pt idx="672">
                  <c:v>24.046415</c:v>
                </c:pt>
                <c:pt idx="673">
                  <c:v>24.052706000000001</c:v>
                </c:pt>
                <c:pt idx="674">
                  <c:v>24.081901999999999</c:v>
                </c:pt>
                <c:pt idx="675">
                  <c:v>24.105834999999999</c:v>
                </c:pt>
                <c:pt idx="676">
                  <c:v>24.129695999999999</c:v>
                </c:pt>
                <c:pt idx="677">
                  <c:v>24.133175999999999</c:v>
                </c:pt>
                <c:pt idx="678">
                  <c:v>24.146939</c:v>
                </c:pt>
                <c:pt idx="679">
                  <c:v>24.154764</c:v>
                </c:pt>
                <c:pt idx="680">
                  <c:v>24.171378000000001</c:v>
                </c:pt>
                <c:pt idx="681">
                  <c:v>24.175086</c:v>
                </c:pt>
                <c:pt idx="682">
                  <c:v>24.175086</c:v>
                </c:pt>
                <c:pt idx="683">
                  <c:v>24.183847</c:v>
                </c:pt>
                <c:pt idx="684">
                  <c:v>24.223423</c:v>
                </c:pt>
                <c:pt idx="685">
                  <c:v>24.246027999999999</c:v>
                </c:pt>
                <c:pt idx="686">
                  <c:v>24.265305000000001</c:v>
                </c:pt>
                <c:pt idx="687">
                  <c:v>24.269455000000001</c:v>
                </c:pt>
                <c:pt idx="688">
                  <c:v>24.285602999999998</c:v>
                </c:pt>
                <c:pt idx="689">
                  <c:v>24.306377999999999</c:v>
                </c:pt>
                <c:pt idx="690">
                  <c:v>24.330659000000001</c:v>
                </c:pt>
                <c:pt idx="691">
                  <c:v>24.35397</c:v>
                </c:pt>
                <c:pt idx="692">
                  <c:v>24.35397</c:v>
                </c:pt>
                <c:pt idx="693">
                  <c:v>24.379100999999999</c:v>
                </c:pt>
                <c:pt idx="694">
                  <c:v>24.401997999999999</c:v>
                </c:pt>
                <c:pt idx="695">
                  <c:v>24.453779000000001</c:v>
                </c:pt>
                <c:pt idx="696">
                  <c:v>24.477191000000001</c:v>
                </c:pt>
                <c:pt idx="697">
                  <c:v>24.492352</c:v>
                </c:pt>
                <c:pt idx="698">
                  <c:v>24.510975999999999</c:v>
                </c:pt>
                <c:pt idx="699">
                  <c:v>24.531980999999998</c:v>
                </c:pt>
                <c:pt idx="700">
                  <c:v>24.547581000000001</c:v>
                </c:pt>
                <c:pt idx="701">
                  <c:v>24.552284</c:v>
                </c:pt>
                <c:pt idx="702">
                  <c:v>24.581219000000001</c:v>
                </c:pt>
                <c:pt idx="703">
                  <c:v>24.602067000000002</c:v>
                </c:pt>
                <c:pt idx="704">
                  <c:v>24.613146</c:v>
                </c:pt>
                <c:pt idx="705">
                  <c:v>24.643647999999999</c:v>
                </c:pt>
                <c:pt idx="706">
                  <c:v>24.678729000000001</c:v>
                </c:pt>
                <c:pt idx="707">
                  <c:v>24.689992</c:v>
                </c:pt>
                <c:pt idx="708">
                  <c:v>24.700444999999998</c:v>
                </c:pt>
                <c:pt idx="709">
                  <c:v>24.711421000000001</c:v>
                </c:pt>
                <c:pt idx="710">
                  <c:v>24.711421000000001</c:v>
                </c:pt>
                <c:pt idx="711">
                  <c:v>24.734141000000001</c:v>
                </c:pt>
                <c:pt idx="712">
                  <c:v>24.734141000000001</c:v>
                </c:pt>
                <c:pt idx="713">
                  <c:v>24.748304000000001</c:v>
                </c:pt>
                <c:pt idx="714">
                  <c:v>24.759764000000001</c:v>
                </c:pt>
                <c:pt idx="715">
                  <c:v>24.765363000000001</c:v>
                </c:pt>
                <c:pt idx="716">
                  <c:v>24.782655999999999</c:v>
                </c:pt>
                <c:pt idx="717">
                  <c:v>24.794343999999999</c:v>
                </c:pt>
                <c:pt idx="718">
                  <c:v>24.794343999999999</c:v>
                </c:pt>
                <c:pt idx="719">
                  <c:v>24.794343999999999</c:v>
                </c:pt>
                <c:pt idx="720">
                  <c:v>24.816893</c:v>
                </c:pt>
                <c:pt idx="721">
                  <c:v>24.822182000000002</c:v>
                </c:pt>
                <c:pt idx="722">
                  <c:v>24.833831</c:v>
                </c:pt>
                <c:pt idx="723">
                  <c:v>24.839901000000001</c:v>
                </c:pt>
                <c:pt idx="724">
                  <c:v>24.846229999999998</c:v>
                </c:pt>
                <c:pt idx="725">
                  <c:v>24.870256999999999</c:v>
                </c:pt>
                <c:pt idx="726">
                  <c:v>24.882387000000001</c:v>
                </c:pt>
                <c:pt idx="727">
                  <c:v>24.882387000000001</c:v>
                </c:pt>
                <c:pt idx="728">
                  <c:v>24.894769</c:v>
                </c:pt>
                <c:pt idx="729">
                  <c:v>24.907405000000001</c:v>
                </c:pt>
                <c:pt idx="730">
                  <c:v>24.907405000000001</c:v>
                </c:pt>
                <c:pt idx="731">
                  <c:v>24.913948999999999</c:v>
                </c:pt>
                <c:pt idx="732">
                  <c:v>24.913948999999999</c:v>
                </c:pt>
                <c:pt idx="733">
                  <c:v>24.913948999999999</c:v>
                </c:pt>
                <c:pt idx="734">
                  <c:v>24.925508000000001</c:v>
                </c:pt>
                <c:pt idx="735">
                  <c:v>24.925508000000001</c:v>
                </c:pt>
                <c:pt idx="736">
                  <c:v>24.925508000000001</c:v>
                </c:pt>
                <c:pt idx="737">
                  <c:v>24.925508000000001</c:v>
                </c:pt>
                <c:pt idx="738">
                  <c:v>24.938376000000002</c:v>
                </c:pt>
                <c:pt idx="739">
                  <c:v>24.938376000000002</c:v>
                </c:pt>
                <c:pt idx="740">
                  <c:v>24.952200999999999</c:v>
                </c:pt>
                <c:pt idx="741">
                  <c:v>24.963985000000001</c:v>
                </c:pt>
                <c:pt idx="742">
                  <c:v>24.963985000000001</c:v>
                </c:pt>
                <c:pt idx="743">
                  <c:v>24.963985000000001</c:v>
                </c:pt>
                <c:pt idx="744">
                  <c:v>24.963985000000001</c:v>
                </c:pt>
                <c:pt idx="745">
                  <c:v>24.976020999999999</c:v>
                </c:pt>
                <c:pt idx="746">
                  <c:v>24.976020999999999</c:v>
                </c:pt>
                <c:pt idx="747">
                  <c:v>24.976020999999999</c:v>
                </c:pt>
                <c:pt idx="748">
                  <c:v>25.002431999999999</c:v>
                </c:pt>
                <c:pt idx="749">
                  <c:v>25.002431999999999</c:v>
                </c:pt>
                <c:pt idx="750">
                  <c:v>25.002431999999999</c:v>
                </c:pt>
                <c:pt idx="751">
                  <c:v>25.002431999999999</c:v>
                </c:pt>
                <c:pt idx="752">
                  <c:v>25.009694</c:v>
                </c:pt>
                <c:pt idx="753">
                  <c:v>25.009694</c:v>
                </c:pt>
                <c:pt idx="754">
                  <c:v>25.023266</c:v>
                </c:pt>
                <c:pt idx="755">
                  <c:v>25.037089000000002</c:v>
                </c:pt>
                <c:pt idx="756">
                  <c:v>25.044588999999998</c:v>
                </c:pt>
                <c:pt idx="757">
                  <c:v>25.044588999999998</c:v>
                </c:pt>
                <c:pt idx="758">
                  <c:v>25.044588999999998</c:v>
                </c:pt>
                <c:pt idx="759">
                  <c:v>25.058651999999999</c:v>
                </c:pt>
                <c:pt idx="760">
                  <c:v>25.066396999999998</c:v>
                </c:pt>
                <c:pt idx="761">
                  <c:v>25.080701000000001</c:v>
                </c:pt>
                <c:pt idx="762">
                  <c:v>25.095254000000001</c:v>
                </c:pt>
                <c:pt idx="763">
                  <c:v>25.095254000000001</c:v>
                </c:pt>
                <c:pt idx="764">
                  <c:v>25.095254000000001</c:v>
                </c:pt>
                <c:pt idx="765">
                  <c:v>25.095254000000001</c:v>
                </c:pt>
                <c:pt idx="766">
                  <c:v>25.095254000000001</c:v>
                </c:pt>
                <c:pt idx="767">
                  <c:v>25.095254000000001</c:v>
                </c:pt>
                <c:pt idx="768">
                  <c:v>25.095254000000001</c:v>
                </c:pt>
                <c:pt idx="769">
                  <c:v>25.095254000000001</c:v>
                </c:pt>
                <c:pt idx="770">
                  <c:v>25.095254000000001</c:v>
                </c:pt>
                <c:pt idx="771">
                  <c:v>25.095254000000001</c:v>
                </c:pt>
                <c:pt idx="772">
                  <c:v>25.110054999999999</c:v>
                </c:pt>
                <c:pt idx="773">
                  <c:v>25.110054999999999</c:v>
                </c:pt>
                <c:pt idx="774">
                  <c:v>25.110054999999999</c:v>
                </c:pt>
                <c:pt idx="775">
                  <c:v>25.110054999999999</c:v>
                </c:pt>
                <c:pt idx="776">
                  <c:v>25.110054999999999</c:v>
                </c:pt>
                <c:pt idx="777">
                  <c:v>25.125104</c:v>
                </c:pt>
                <c:pt idx="778">
                  <c:v>25.125104</c:v>
                </c:pt>
                <c:pt idx="779">
                  <c:v>25.125104</c:v>
                </c:pt>
                <c:pt idx="780">
                  <c:v>25.125104</c:v>
                </c:pt>
                <c:pt idx="781">
                  <c:v>25.125104</c:v>
                </c:pt>
                <c:pt idx="782">
                  <c:v>25.125104</c:v>
                </c:pt>
                <c:pt idx="783">
                  <c:v>25.125104</c:v>
                </c:pt>
                <c:pt idx="784">
                  <c:v>25.125104</c:v>
                </c:pt>
                <c:pt idx="785">
                  <c:v>25.125104</c:v>
                </c:pt>
                <c:pt idx="786">
                  <c:v>25.125104</c:v>
                </c:pt>
                <c:pt idx="787">
                  <c:v>25.125104</c:v>
                </c:pt>
                <c:pt idx="788">
                  <c:v>25.125104</c:v>
                </c:pt>
                <c:pt idx="789">
                  <c:v>25.125104</c:v>
                </c:pt>
                <c:pt idx="790">
                  <c:v>25.125104</c:v>
                </c:pt>
                <c:pt idx="791">
                  <c:v>25.125104</c:v>
                </c:pt>
                <c:pt idx="792">
                  <c:v>25.125104</c:v>
                </c:pt>
                <c:pt idx="793">
                  <c:v>25.125104</c:v>
                </c:pt>
                <c:pt idx="794">
                  <c:v>25.125104</c:v>
                </c:pt>
                <c:pt idx="795">
                  <c:v>25.125104</c:v>
                </c:pt>
                <c:pt idx="796">
                  <c:v>25.125104</c:v>
                </c:pt>
                <c:pt idx="797">
                  <c:v>25.125104</c:v>
                </c:pt>
                <c:pt idx="798">
                  <c:v>25.125104</c:v>
                </c:pt>
                <c:pt idx="799">
                  <c:v>25.125104</c:v>
                </c:pt>
                <c:pt idx="800">
                  <c:v>25.125104</c:v>
                </c:pt>
                <c:pt idx="801">
                  <c:v>25.125104</c:v>
                </c:pt>
                <c:pt idx="802">
                  <c:v>25.125104</c:v>
                </c:pt>
                <c:pt idx="803">
                  <c:v>25.125104</c:v>
                </c:pt>
                <c:pt idx="804">
                  <c:v>25.125104</c:v>
                </c:pt>
                <c:pt idx="805">
                  <c:v>25.125104</c:v>
                </c:pt>
                <c:pt idx="806">
                  <c:v>25.125104</c:v>
                </c:pt>
                <c:pt idx="807">
                  <c:v>25.125104</c:v>
                </c:pt>
                <c:pt idx="808">
                  <c:v>25.125104</c:v>
                </c:pt>
                <c:pt idx="809">
                  <c:v>25.125104</c:v>
                </c:pt>
                <c:pt idx="810">
                  <c:v>25.125104</c:v>
                </c:pt>
                <c:pt idx="811">
                  <c:v>25.125104</c:v>
                </c:pt>
                <c:pt idx="812">
                  <c:v>25.125104</c:v>
                </c:pt>
                <c:pt idx="813">
                  <c:v>25.125104</c:v>
                </c:pt>
                <c:pt idx="814">
                  <c:v>25.125104</c:v>
                </c:pt>
                <c:pt idx="815">
                  <c:v>25.125104</c:v>
                </c:pt>
                <c:pt idx="816">
                  <c:v>25.125104</c:v>
                </c:pt>
                <c:pt idx="817">
                  <c:v>25.125104</c:v>
                </c:pt>
                <c:pt idx="818">
                  <c:v>25.125104</c:v>
                </c:pt>
                <c:pt idx="819">
                  <c:v>25.125104</c:v>
                </c:pt>
                <c:pt idx="820">
                  <c:v>25.125104</c:v>
                </c:pt>
                <c:pt idx="821">
                  <c:v>25.125104</c:v>
                </c:pt>
                <c:pt idx="822">
                  <c:v>25.125104</c:v>
                </c:pt>
                <c:pt idx="823">
                  <c:v>25.125104</c:v>
                </c:pt>
                <c:pt idx="824">
                  <c:v>25.125104</c:v>
                </c:pt>
                <c:pt idx="825">
                  <c:v>25.125104</c:v>
                </c:pt>
                <c:pt idx="826">
                  <c:v>25.125104</c:v>
                </c:pt>
                <c:pt idx="827">
                  <c:v>25.125104</c:v>
                </c:pt>
                <c:pt idx="828">
                  <c:v>25.125104</c:v>
                </c:pt>
                <c:pt idx="829">
                  <c:v>25.125104</c:v>
                </c:pt>
                <c:pt idx="830">
                  <c:v>25.125104</c:v>
                </c:pt>
                <c:pt idx="831">
                  <c:v>25.125104</c:v>
                </c:pt>
                <c:pt idx="832">
                  <c:v>25.125104</c:v>
                </c:pt>
                <c:pt idx="833">
                  <c:v>25.125104</c:v>
                </c:pt>
                <c:pt idx="834">
                  <c:v>25.125104</c:v>
                </c:pt>
                <c:pt idx="835">
                  <c:v>25.125104</c:v>
                </c:pt>
                <c:pt idx="836">
                  <c:v>25.125104</c:v>
                </c:pt>
                <c:pt idx="837">
                  <c:v>25.125104</c:v>
                </c:pt>
                <c:pt idx="838">
                  <c:v>25.125104</c:v>
                </c:pt>
                <c:pt idx="839">
                  <c:v>25.125104</c:v>
                </c:pt>
                <c:pt idx="840">
                  <c:v>25.125104</c:v>
                </c:pt>
                <c:pt idx="841">
                  <c:v>25.125104</c:v>
                </c:pt>
                <c:pt idx="842">
                  <c:v>25.125104</c:v>
                </c:pt>
                <c:pt idx="843">
                  <c:v>25.125104</c:v>
                </c:pt>
                <c:pt idx="844">
                  <c:v>25.125104</c:v>
                </c:pt>
                <c:pt idx="845">
                  <c:v>25.125104</c:v>
                </c:pt>
                <c:pt idx="846">
                  <c:v>25.125104</c:v>
                </c:pt>
                <c:pt idx="847">
                  <c:v>25.125104</c:v>
                </c:pt>
                <c:pt idx="848">
                  <c:v>25.125104</c:v>
                </c:pt>
                <c:pt idx="849">
                  <c:v>25.125104</c:v>
                </c:pt>
                <c:pt idx="850">
                  <c:v>25.125104</c:v>
                </c:pt>
                <c:pt idx="851">
                  <c:v>25.125104</c:v>
                </c:pt>
                <c:pt idx="852">
                  <c:v>25.125104</c:v>
                </c:pt>
                <c:pt idx="853">
                  <c:v>25.125104</c:v>
                </c:pt>
                <c:pt idx="854">
                  <c:v>25.125104</c:v>
                </c:pt>
                <c:pt idx="855">
                  <c:v>25.125104</c:v>
                </c:pt>
                <c:pt idx="856">
                  <c:v>25.125104</c:v>
                </c:pt>
                <c:pt idx="857">
                  <c:v>25.125104</c:v>
                </c:pt>
                <c:pt idx="858">
                  <c:v>25.125104</c:v>
                </c:pt>
                <c:pt idx="859">
                  <c:v>25.125104</c:v>
                </c:pt>
                <c:pt idx="860">
                  <c:v>25.125104</c:v>
                </c:pt>
                <c:pt idx="861">
                  <c:v>25.125104</c:v>
                </c:pt>
                <c:pt idx="862">
                  <c:v>25.125104</c:v>
                </c:pt>
                <c:pt idx="863">
                  <c:v>25.125104</c:v>
                </c:pt>
                <c:pt idx="864">
                  <c:v>25.125104</c:v>
                </c:pt>
                <c:pt idx="865">
                  <c:v>25.125104</c:v>
                </c:pt>
                <c:pt idx="866">
                  <c:v>25.125104</c:v>
                </c:pt>
                <c:pt idx="867">
                  <c:v>25.125104</c:v>
                </c:pt>
                <c:pt idx="868">
                  <c:v>25.125104</c:v>
                </c:pt>
                <c:pt idx="869">
                  <c:v>25.125104</c:v>
                </c:pt>
                <c:pt idx="870">
                  <c:v>25.125104</c:v>
                </c:pt>
                <c:pt idx="871">
                  <c:v>25.125104</c:v>
                </c:pt>
                <c:pt idx="872">
                  <c:v>25.125104</c:v>
                </c:pt>
                <c:pt idx="873">
                  <c:v>25.125104</c:v>
                </c:pt>
                <c:pt idx="874">
                  <c:v>25.125104</c:v>
                </c:pt>
                <c:pt idx="875">
                  <c:v>25.125104</c:v>
                </c:pt>
                <c:pt idx="876">
                  <c:v>25.125104</c:v>
                </c:pt>
                <c:pt idx="877">
                  <c:v>25.125104</c:v>
                </c:pt>
                <c:pt idx="878">
                  <c:v>25.125104</c:v>
                </c:pt>
                <c:pt idx="879">
                  <c:v>25.125104</c:v>
                </c:pt>
                <c:pt idx="880">
                  <c:v>25.125104</c:v>
                </c:pt>
                <c:pt idx="881">
                  <c:v>25.125104</c:v>
                </c:pt>
                <c:pt idx="882">
                  <c:v>25.125104</c:v>
                </c:pt>
                <c:pt idx="883">
                  <c:v>25.125104</c:v>
                </c:pt>
                <c:pt idx="884">
                  <c:v>25.125104</c:v>
                </c:pt>
                <c:pt idx="885">
                  <c:v>25.125104</c:v>
                </c:pt>
                <c:pt idx="886">
                  <c:v>25.125104</c:v>
                </c:pt>
                <c:pt idx="887">
                  <c:v>25.125104</c:v>
                </c:pt>
                <c:pt idx="888">
                  <c:v>25.125104</c:v>
                </c:pt>
                <c:pt idx="889">
                  <c:v>25.125104</c:v>
                </c:pt>
                <c:pt idx="890">
                  <c:v>25.125104</c:v>
                </c:pt>
                <c:pt idx="891">
                  <c:v>25.125104</c:v>
                </c:pt>
                <c:pt idx="892">
                  <c:v>25.125104</c:v>
                </c:pt>
                <c:pt idx="893">
                  <c:v>25.125104</c:v>
                </c:pt>
                <c:pt idx="894">
                  <c:v>25.125104</c:v>
                </c:pt>
                <c:pt idx="895">
                  <c:v>25.125104</c:v>
                </c:pt>
                <c:pt idx="896">
                  <c:v>25.125104</c:v>
                </c:pt>
                <c:pt idx="897">
                  <c:v>25.125104</c:v>
                </c:pt>
                <c:pt idx="898">
                  <c:v>25.125104</c:v>
                </c:pt>
                <c:pt idx="899">
                  <c:v>25.125104</c:v>
                </c:pt>
                <c:pt idx="900">
                  <c:v>25.125104</c:v>
                </c:pt>
                <c:pt idx="901">
                  <c:v>25.125104</c:v>
                </c:pt>
                <c:pt idx="902">
                  <c:v>25.125104</c:v>
                </c:pt>
                <c:pt idx="903">
                  <c:v>25.125104</c:v>
                </c:pt>
                <c:pt idx="904">
                  <c:v>25.125104</c:v>
                </c:pt>
                <c:pt idx="905">
                  <c:v>25.125104</c:v>
                </c:pt>
                <c:pt idx="906">
                  <c:v>25.125104</c:v>
                </c:pt>
                <c:pt idx="907">
                  <c:v>25.125104</c:v>
                </c:pt>
                <c:pt idx="908">
                  <c:v>25.125104</c:v>
                </c:pt>
                <c:pt idx="909">
                  <c:v>25.125104</c:v>
                </c:pt>
                <c:pt idx="910">
                  <c:v>25.125104</c:v>
                </c:pt>
                <c:pt idx="911">
                  <c:v>25.125104</c:v>
                </c:pt>
                <c:pt idx="912">
                  <c:v>25.125104</c:v>
                </c:pt>
                <c:pt idx="913">
                  <c:v>25.125104</c:v>
                </c:pt>
                <c:pt idx="914">
                  <c:v>25.125104</c:v>
                </c:pt>
                <c:pt idx="915">
                  <c:v>25.125104</c:v>
                </c:pt>
                <c:pt idx="916">
                  <c:v>25.125104</c:v>
                </c:pt>
                <c:pt idx="917">
                  <c:v>25.125104</c:v>
                </c:pt>
                <c:pt idx="918">
                  <c:v>25.125104</c:v>
                </c:pt>
                <c:pt idx="919">
                  <c:v>25.125104</c:v>
                </c:pt>
                <c:pt idx="920">
                  <c:v>25.125104</c:v>
                </c:pt>
                <c:pt idx="921">
                  <c:v>25.125104</c:v>
                </c:pt>
                <c:pt idx="922">
                  <c:v>25.125104</c:v>
                </c:pt>
                <c:pt idx="923">
                  <c:v>25.125104</c:v>
                </c:pt>
                <c:pt idx="924">
                  <c:v>25.125104</c:v>
                </c:pt>
                <c:pt idx="925">
                  <c:v>25.125104</c:v>
                </c:pt>
                <c:pt idx="926">
                  <c:v>25.125104</c:v>
                </c:pt>
                <c:pt idx="927">
                  <c:v>25.125104</c:v>
                </c:pt>
                <c:pt idx="928">
                  <c:v>25.125104</c:v>
                </c:pt>
                <c:pt idx="929">
                  <c:v>25.125104</c:v>
                </c:pt>
                <c:pt idx="930">
                  <c:v>25.125104</c:v>
                </c:pt>
                <c:pt idx="931">
                  <c:v>25.125104</c:v>
                </c:pt>
                <c:pt idx="932">
                  <c:v>25.125104</c:v>
                </c:pt>
                <c:pt idx="933">
                  <c:v>25.125104</c:v>
                </c:pt>
                <c:pt idx="934">
                  <c:v>25.125104</c:v>
                </c:pt>
                <c:pt idx="935">
                  <c:v>25.125104</c:v>
                </c:pt>
                <c:pt idx="936">
                  <c:v>25.125104</c:v>
                </c:pt>
                <c:pt idx="937">
                  <c:v>25.125104</c:v>
                </c:pt>
                <c:pt idx="938">
                  <c:v>25.125104</c:v>
                </c:pt>
                <c:pt idx="939">
                  <c:v>25.125104</c:v>
                </c:pt>
                <c:pt idx="940">
                  <c:v>25.125104</c:v>
                </c:pt>
                <c:pt idx="941">
                  <c:v>25.125104</c:v>
                </c:pt>
                <c:pt idx="942">
                  <c:v>25.125104</c:v>
                </c:pt>
                <c:pt idx="943">
                  <c:v>25.125104</c:v>
                </c:pt>
                <c:pt idx="944">
                  <c:v>25.125104</c:v>
                </c:pt>
                <c:pt idx="945">
                  <c:v>25.125104</c:v>
                </c:pt>
                <c:pt idx="946">
                  <c:v>25.125104</c:v>
                </c:pt>
                <c:pt idx="947">
                  <c:v>25.125104</c:v>
                </c:pt>
                <c:pt idx="948">
                  <c:v>25.125104</c:v>
                </c:pt>
                <c:pt idx="949">
                  <c:v>25.125104</c:v>
                </c:pt>
                <c:pt idx="950">
                  <c:v>25.125104</c:v>
                </c:pt>
                <c:pt idx="951">
                  <c:v>25.125104</c:v>
                </c:pt>
                <c:pt idx="952">
                  <c:v>25.125104</c:v>
                </c:pt>
                <c:pt idx="953">
                  <c:v>25.125104</c:v>
                </c:pt>
                <c:pt idx="954">
                  <c:v>25.125104</c:v>
                </c:pt>
                <c:pt idx="955">
                  <c:v>25.125104</c:v>
                </c:pt>
                <c:pt idx="956">
                  <c:v>25.125104</c:v>
                </c:pt>
                <c:pt idx="957">
                  <c:v>25.125104</c:v>
                </c:pt>
                <c:pt idx="958">
                  <c:v>25.125104</c:v>
                </c:pt>
                <c:pt idx="959">
                  <c:v>25.125104</c:v>
                </c:pt>
                <c:pt idx="960">
                  <c:v>25.125104</c:v>
                </c:pt>
                <c:pt idx="961">
                  <c:v>25.125104</c:v>
                </c:pt>
                <c:pt idx="962">
                  <c:v>25.125104</c:v>
                </c:pt>
                <c:pt idx="963">
                  <c:v>25.125104</c:v>
                </c:pt>
                <c:pt idx="964">
                  <c:v>25.125104</c:v>
                </c:pt>
                <c:pt idx="965">
                  <c:v>25.125104</c:v>
                </c:pt>
                <c:pt idx="966">
                  <c:v>25.125104</c:v>
                </c:pt>
                <c:pt idx="967">
                  <c:v>25.125104</c:v>
                </c:pt>
                <c:pt idx="968">
                  <c:v>25.125104</c:v>
                </c:pt>
                <c:pt idx="969">
                  <c:v>25.125104</c:v>
                </c:pt>
                <c:pt idx="970">
                  <c:v>25.125104</c:v>
                </c:pt>
                <c:pt idx="971">
                  <c:v>25.125104</c:v>
                </c:pt>
                <c:pt idx="972">
                  <c:v>25.125104</c:v>
                </c:pt>
                <c:pt idx="973">
                  <c:v>25.125104</c:v>
                </c:pt>
                <c:pt idx="974">
                  <c:v>25.125104</c:v>
                </c:pt>
                <c:pt idx="975">
                  <c:v>25.125104</c:v>
                </c:pt>
                <c:pt idx="976">
                  <c:v>25.125104</c:v>
                </c:pt>
                <c:pt idx="977">
                  <c:v>25.125104</c:v>
                </c:pt>
                <c:pt idx="978">
                  <c:v>25.125104</c:v>
                </c:pt>
                <c:pt idx="979">
                  <c:v>25.125104</c:v>
                </c:pt>
                <c:pt idx="980">
                  <c:v>25.125104</c:v>
                </c:pt>
                <c:pt idx="981">
                  <c:v>25.125104</c:v>
                </c:pt>
                <c:pt idx="982">
                  <c:v>25.125104</c:v>
                </c:pt>
                <c:pt idx="983">
                  <c:v>25.125104</c:v>
                </c:pt>
                <c:pt idx="984">
                  <c:v>25.125104</c:v>
                </c:pt>
                <c:pt idx="985">
                  <c:v>25.125104</c:v>
                </c:pt>
                <c:pt idx="986">
                  <c:v>25.125104</c:v>
                </c:pt>
                <c:pt idx="987">
                  <c:v>25.125104</c:v>
                </c:pt>
                <c:pt idx="988">
                  <c:v>25.125104</c:v>
                </c:pt>
                <c:pt idx="989">
                  <c:v>25.125104</c:v>
                </c:pt>
                <c:pt idx="990">
                  <c:v>25.125104</c:v>
                </c:pt>
                <c:pt idx="991">
                  <c:v>25.125104</c:v>
                </c:pt>
                <c:pt idx="992">
                  <c:v>25.125104</c:v>
                </c:pt>
                <c:pt idx="993">
                  <c:v>25.125104</c:v>
                </c:pt>
                <c:pt idx="994">
                  <c:v>25.125104</c:v>
                </c:pt>
                <c:pt idx="995">
                  <c:v>25.125104</c:v>
                </c:pt>
                <c:pt idx="996">
                  <c:v>25.125104</c:v>
                </c:pt>
                <c:pt idx="997">
                  <c:v>25.125104</c:v>
                </c:pt>
                <c:pt idx="998">
                  <c:v>25.125104</c:v>
                </c:pt>
                <c:pt idx="999">
                  <c:v>25.125104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9-48B8-B27B-A7877BEF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12700</xdr:colOff>
      <xdr:row>16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7622F8-67F3-490B-97CD-B6B9C8C4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12700</xdr:rowOff>
    </xdr:from>
    <xdr:to>
      <xdr:col>9</xdr:col>
      <xdr:colOff>603250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8A641D-C99B-4EDC-A79B-2149C4A1C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19</xdr:col>
      <xdr:colOff>596900</xdr:colOff>
      <xdr:row>31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DE6B5-E578-464F-A5E2-C9D4955D7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603250</xdr:colOff>
      <xdr:row>32</xdr:row>
      <xdr:rowOff>6350</xdr:rowOff>
    </xdr:from>
    <xdr:to>
      <xdr:col>10</xdr:col>
      <xdr:colOff>0</xdr:colOff>
      <xdr:row>46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9B1E09-5DB3-4C0F-A970-FE868F4B0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20</xdr:col>
      <xdr:colOff>0</xdr:colOff>
      <xdr:row>46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F3A9879-25AA-4052-8488-BE747DE0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123825</xdr:rowOff>
    </xdr:from>
    <xdr:to>
      <xdr:col>12</xdr:col>
      <xdr:colOff>266700</xdr:colOff>
      <xdr:row>18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F9F3BE-F3F5-3CED-0809-80CC6236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171450</xdr:rowOff>
    </xdr:from>
    <xdr:to>
      <xdr:col>12</xdr:col>
      <xdr:colOff>425450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FC3BE0-52DE-DD31-EBB5-F28F5276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180975</xdr:rowOff>
    </xdr:from>
    <xdr:to>
      <xdr:col>12</xdr:col>
      <xdr:colOff>317500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3063F5-64FE-2C43-7A79-EFA6145E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9525</xdr:rowOff>
    </xdr:from>
    <xdr:to>
      <xdr:col>12</xdr:col>
      <xdr:colOff>298450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1C6799-7288-CF9F-2CFD-595DCECE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15875</xdr:rowOff>
    </xdr:from>
    <xdr:to>
      <xdr:col>12</xdr:col>
      <xdr:colOff>114300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3C1705-EC76-15CF-2D2D-C8346DE4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127000</xdr:rowOff>
    </xdr:from>
    <xdr:to>
      <xdr:col>10</xdr:col>
      <xdr:colOff>69850</xdr:colOff>
      <xdr:row>17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19FD24-3E95-A6B7-0C16-A12A7D19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2</xdr:row>
      <xdr:rowOff>158750</xdr:rowOff>
    </xdr:from>
    <xdr:to>
      <xdr:col>12</xdr:col>
      <xdr:colOff>539750</xdr:colOff>
      <xdr:row>17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DBFC77-6E39-FEE1-EFA5-75F264E5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9525</xdr:rowOff>
    </xdr:from>
    <xdr:to>
      <xdr:col>12</xdr:col>
      <xdr:colOff>330200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B2CFBC-22EE-128C-169D-906B811E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E5D48C5-1371-4B19-A870-EAD48F637C66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Honey" tableColumnId="2"/>
      <queryTableField id="3" name="Variance" tableColumnId="3"/>
      <queryTableField id="4" name="Standar Devi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EDDE55CF-D296-47EA-A597-D62C3561543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ees" tableColumnId="2"/>
      <queryTableField id="3" name="Variance" tableColumnId="3"/>
      <queryTableField id="4" name="Standard Devi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19EEE54B-9BF6-4C46-8CF7-AA553F216D89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Dead bees" tableColumnId="2"/>
      <queryTableField id="3" name="Variance" tableColumnId="3"/>
      <queryTableField id="4" name="Standard Devi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84B2D023-3970-4652-9E2D-9D1906E86553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orn bees" tableColumnId="2"/>
      <queryTableField id="3" name="Variance" tableColumnId="3"/>
      <queryTableField id="4" name="Standard Devia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C908DA0C-E80A-4FD0-950D-5B2023B6CFC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Nectar storage" tableColumnId="2"/>
      <queryTableField id="3" name="Variance" tableColumnId="3"/>
      <queryTableField id="4" name="Standard Deviat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ED066B14-BACD-4E9F-A756-B50530EA3264}" autoFormatId="16" applyNumberFormats="0" applyBorderFormats="0" applyFontFormats="0" applyPatternFormats="0" applyAlignmentFormats="0" applyWidthHeightFormats="0">
  <queryTableRefresh nextId="11">
    <queryTableFields count="4">
      <queryTableField id="1" name="Time Unit" tableColumnId="1"/>
      <queryTableField id="9" name="Nectar used for Honey" tableColumnId="7"/>
      <queryTableField id="3" name="Variance" tableColumnId="3"/>
      <queryTableField id="4" name="Standard Devia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7" xr16:uid="{0498CAE0-A1C3-4571-8ACA-D1A9B43E341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Poisoned Bees" tableColumnId="2"/>
      <queryTableField id="3" name="Variance" tableColumnId="3"/>
      <queryTableField id="4" name="Standard Deviatio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DBBB831-F253-45BC-A4B1-94054DCC742D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Flowers" tableColumnId="2"/>
      <queryTableField id="3" name="Variance" tableColumnId="3"/>
      <queryTableField id="4" name="Standard Devi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17BF8-0E2F-403D-BAB7-1B62F520DAE8}" name="Tabella_hive_honey_available____" displayName="Tabella_hive_honey_available____" ref="A1:D1001" tableType="queryTable" totalsRowShown="0">
  <autoFilter ref="A1:D1001" xr:uid="{0AF17BF8-0E2F-403D-BAB7-1B62F520DAE8}"/>
  <tableColumns count="4">
    <tableColumn id="1" xr3:uid="{66C56972-99B9-402A-B568-181F14D4B3DF}" uniqueName="1" name="Time Unit" queryTableFieldId="1"/>
    <tableColumn id="2" xr3:uid="{E19E27D5-BA54-48AC-BD48-809497D6DBD1}" uniqueName="2" name="Honey" queryTableFieldId="2"/>
    <tableColumn id="3" xr3:uid="{8B06E3D0-5D21-4BAB-92DC-BA5147D38C90}" uniqueName="3" name="Variance" queryTableFieldId="3"/>
    <tableColumn id="4" xr3:uid="{0DA3106A-304A-4B56-A990-9A8EFC8119C6}" uniqueName="4" name="Standar Devi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03AA0-2B0B-4D5B-A0AF-15EF34C806B3}" name="Tabella_hive_n_bees____" displayName="Tabella_hive_n_bees____" ref="A1:D1001" tableType="queryTable" totalsRowShown="0">
  <autoFilter ref="A1:D1001" xr:uid="{6AC03AA0-2B0B-4D5B-A0AF-15EF34C806B3}"/>
  <tableColumns count="4">
    <tableColumn id="1" xr3:uid="{F35F9603-B20B-4EE2-ADC9-87EB7B2F7922}" uniqueName="1" name="Time Unit" queryTableFieldId="1"/>
    <tableColumn id="2" xr3:uid="{DABC71B5-835F-45B6-A2DF-8B4E6D8829C2}" uniqueName="2" name="Bees" queryTableFieldId="2"/>
    <tableColumn id="3" xr3:uid="{0A3CEF10-25D2-4A4D-9900-CEF1DBC663DD}" uniqueName="3" name="Variance" queryTableFieldId="3"/>
    <tableColumn id="4" xr3:uid="{CB626035-3007-42D4-83F8-935A71093654}" uniqueName="4" name="Standard Devi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05DC4-870E-4774-B6CA-6FBD8191CFAC}" name="Tabella_hive_workers_death____" displayName="Tabella_hive_workers_death____" ref="A1:D1001" tableType="queryTable" totalsRowShown="0">
  <autoFilter ref="A1:D1001" xr:uid="{15005DC4-870E-4774-B6CA-6FBD8191CFAC}"/>
  <tableColumns count="4">
    <tableColumn id="1" xr3:uid="{1A914BB9-31BA-45FD-AEDE-559B2F93898D}" uniqueName="1" name="Time Unit" queryTableFieldId="1"/>
    <tableColumn id="2" xr3:uid="{1146FFC5-DF8C-4097-99BB-15B91558E6BD}" uniqueName="2" name="Dead bees" queryTableFieldId="2"/>
    <tableColumn id="3" xr3:uid="{89A12158-B6B9-4FCB-8610-A04E37206665}" uniqueName="3" name="Variance" queryTableFieldId="3"/>
    <tableColumn id="4" xr3:uid="{D3F8A4DB-8B91-4CA5-A06C-4882ED766CE1}" uniqueName="4" name="Standard Devi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880D3-4926-4C92-94C2-F784CCC92944}" name="Tabella_hive_born_bee____" displayName="Tabella_hive_born_bee____" ref="A1:D1001" tableType="queryTable" totalsRowShown="0">
  <autoFilter ref="A1:D1001" xr:uid="{971880D3-4926-4C92-94C2-F784CCC92944}"/>
  <tableColumns count="4">
    <tableColumn id="1" xr3:uid="{3D9450CE-2226-4D1C-A0D9-2478C9F24DD8}" uniqueName="1" name="Time Unit" queryTableFieldId="1"/>
    <tableColumn id="2" xr3:uid="{8A404684-973A-4701-BD12-384BC8A72967}" uniqueName="2" name="Born bees" queryTableFieldId="2"/>
    <tableColumn id="3" xr3:uid="{7352B4D2-7EF8-4868-8672-5D451BFFA5BF}" uniqueName="3" name="Variance" queryTableFieldId="3"/>
    <tableColumn id="4" xr3:uid="{C5F28D2D-82F1-4D28-B2D8-2B37ABF2F32B}" uniqueName="4" name="Standard Devi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99280-E6FE-4D1C-B3A1-18BA9040EB1C}" name="Tabella_hive_nectar_available____" displayName="Tabella_hive_nectar_available____" ref="A1:D1001" tableType="queryTable" totalsRowShown="0">
  <autoFilter ref="A1:D1001" xr:uid="{E7399280-E6FE-4D1C-B3A1-18BA9040EB1C}"/>
  <tableColumns count="4">
    <tableColumn id="1" xr3:uid="{6CA62EC9-8BE2-49B7-9C1D-648C915E22AE}" uniqueName="1" name="Time Unit" queryTableFieldId="1"/>
    <tableColumn id="2" xr3:uid="{FD05BEFB-6BAE-4A02-804C-55A1E139C3FA}" uniqueName="2" name="Nectar storage" queryTableFieldId="2"/>
    <tableColumn id="3" xr3:uid="{B674CDA6-D1D3-4C49-B0B0-45F9AA489CC7}" uniqueName="3" name="Variance" queryTableFieldId="3"/>
    <tableColumn id="4" xr3:uid="{18154C62-9DB6-4E4E-8D46-AE3BEE27725E}" uniqueName="4" name="Standard Deviati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5CDE7-E946-4F96-ACDF-C356C1EB9192}" name="Tabella_hive_nectar_honey____" displayName="Tabella_hive_nectar_honey____" ref="A1:D1001" tableType="queryTable" totalsRowShown="0">
  <autoFilter ref="A1:D1001" xr:uid="{A445CDE7-E946-4F96-ACDF-C356C1EB9192}"/>
  <tableColumns count="4">
    <tableColumn id="1" xr3:uid="{DF5AA252-D5B4-4F3F-AB54-BE6B28DC5830}" uniqueName="1" name="Time Unit" queryTableFieldId="1"/>
    <tableColumn id="7" xr3:uid="{D345D9DE-72DB-4491-B19C-7B863FF7584D}" uniqueName="7" name="Nectar used for Honey" queryTableFieldId="9"/>
    <tableColumn id="3" xr3:uid="{12025831-5E69-4142-B56A-867AB3AB0727}" uniqueName="3" name="Variance" queryTableFieldId="3"/>
    <tableColumn id="4" xr3:uid="{12632A63-D3F1-4A16-A1DD-662CF5E42C35}" uniqueName="4" name="Standard Devia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5D717B-8EDE-4826-AB91-C9350DD03BB8}" name="Tabella_hive_poisoned_workers____" displayName="Tabella_hive_poisoned_workers____" ref="A1:D1001" tableType="queryTable" totalsRowShown="0">
  <autoFilter ref="A1:D1001" xr:uid="{E85D717B-8EDE-4826-AB91-C9350DD03BB8}"/>
  <tableColumns count="4">
    <tableColumn id="1" xr3:uid="{2B94CB65-93BA-4CF2-946F-EBFA7FD74206}" uniqueName="1" name="Time Unit" queryTableFieldId="1"/>
    <tableColumn id="2" xr3:uid="{78508E37-F354-47DF-B167-B8EC35B4BA07}" uniqueName="2" name="Poisoned Bees" queryTableFieldId="2"/>
    <tableColumn id="3" xr3:uid="{24228D0A-FDBA-4437-9449-19BA61F21BB1}" uniqueName="3" name="Variance" queryTableFieldId="3"/>
    <tableColumn id="4" xr3:uid="{920E1EA9-0546-47C0-87FB-0A3DDEE0CC08}" uniqueName="4" name="Standard Deviat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4E2A17-2840-448D-ACB1-B92D29E43D9D}" name="Tabella_hive_flower_with_nectar____" displayName="Tabella_hive_flower_with_nectar____" ref="A1:D1001" tableType="queryTable" totalsRowShown="0">
  <autoFilter ref="A1:D1001" xr:uid="{334E2A17-2840-448D-ACB1-B92D29E43D9D}"/>
  <tableColumns count="4">
    <tableColumn id="1" xr3:uid="{F7CA7E08-2DF8-4EAB-8331-594697360CEC}" uniqueName="1" name="Time Unit" queryTableFieldId="1"/>
    <tableColumn id="2" xr3:uid="{F4DEC7BE-1E0C-4278-B358-3F5F3C780457}" uniqueName="2" name="Flowers" queryTableFieldId="2"/>
    <tableColumn id="3" xr3:uid="{B9C6D8EA-3988-4346-8A9C-0ADB201A3128}" uniqueName="3" name="Variance" queryTableFieldId="3"/>
    <tableColumn id="4" xr3:uid="{CE1537C1-6678-4CDC-9C7A-BEFF1E668884}" uniqueName="4" name="Standard Devi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>
      <selection activeCell="A20" sqref="A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AFD-66C0-4517-868F-0D22F80746FF}">
  <dimension ref="A1:D1001"/>
  <sheetViews>
    <sheetView workbookViewId="0">
      <selection activeCell="N5" sqref="N5"/>
    </sheetView>
  </sheetViews>
  <sheetFormatPr defaultRowHeight="14.5" x14ac:dyDescent="0.35"/>
  <cols>
    <col min="1" max="1" width="11.1796875" bestFit="1" customWidth="1"/>
    <col min="2" max="2" width="8.453125" bestFit="1" customWidth="1"/>
    <col min="3" max="3" width="10.36328125" bestFit="1" customWidth="1"/>
    <col min="4" max="4" width="18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0.02</v>
      </c>
      <c r="C4">
        <v>0.14142099999999999</v>
      </c>
      <c r="D4">
        <v>4.0170999999999998E-2</v>
      </c>
    </row>
    <row r="5" spans="1:4" x14ac:dyDescent="0.35">
      <c r="A5">
        <v>3</v>
      </c>
      <c r="B5">
        <v>0.04</v>
      </c>
      <c r="C5">
        <v>0.19794900000000001</v>
      </c>
      <c r="D5">
        <v>5.6228E-2</v>
      </c>
    </row>
    <row r="6" spans="1:4" x14ac:dyDescent="0.35">
      <c r="A6">
        <v>4</v>
      </c>
      <c r="B6">
        <v>0.04</v>
      </c>
      <c r="C6">
        <v>0.19794900000000001</v>
      </c>
      <c r="D6">
        <v>5.6228E-2</v>
      </c>
    </row>
    <row r="7" spans="1:4" x14ac:dyDescent="0.35">
      <c r="A7">
        <v>5</v>
      </c>
      <c r="B7">
        <v>0.04</v>
      </c>
      <c r="C7">
        <v>0.19794900000000001</v>
      </c>
      <c r="D7">
        <v>5.6228E-2</v>
      </c>
    </row>
    <row r="8" spans="1:4" x14ac:dyDescent="0.35">
      <c r="A8">
        <v>6</v>
      </c>
      <c r="B8">
        <v>0.08</v>
      </c>
      <c r="C8">
        <v>0.27404800000000001</v>
      </c>
      <c r="D8">
        <v>7.7843999999999997E-2</v>
      </c>
    </row>
    <row r="9" spans="1:4" x14ac:dyDescent="0.35">
      <c r="A9">
        <v>7</v>
      </c>
      <c r="B9">
        <v>0.14000000000000001</v>
      </c>
      <c r="C9">
        <v>0.35050999999999999</v>
      </c>
      <c r="D9">
        <v>9.9562999999999999E-2</v>
      </c>
    </row>
    <row r="10" spans="1:4" x14ac:dyDescent="0.35">
      <c r="A10">
        <v>8</v>
      </c>
      <c r="B10">
        <v>0.14000000000000001</v>
      </c>
      <c r="C10">
        <v>0.35050999999999999</v>
      </c>
      <c r="D10">
        <v>9.9562999999999999E-2</v>
      </c>
    </row>
    <row r="11" spans="1:4" x14ac:dyDescent="0.35">
      <c r="A11">
        <v>9</v>
      </c>
      <c r="B11">
        <v>0.16</v>
      </c>
      <c r="C11">
        <v>0.421852</v>
      </c>
      <c r="D11">
        <v>0.119828</v>
      </c>
    </row>
    <row r="12" spans="1:4" x14ac:dyDescent="0.35">
      <c r="A12">
        <v>10</v>
      </c>
      <c r="B12">
        <v>0.18</v>
      </c>
      <c r="C12">
        <v>0.43752600000000003</v>
      </c>
      <c r="D12">
        <v>0.124281</v>
      </c>
    </row>
    <row r="13" spans="1:4" x14ac:dyDescent="0.35">
      <c r="A13">
        <v>11</v>
      </c>
      <c r="B13">
        <v>0.2</v>
      </c>
      <c r="C13">
        <v>0.45175399999999999</v>
      </c>
      <c r="D13">
        <v>0.12832199999999999</v>
      </c>
    </row>
    <row r="14" spans="1:4" x14ac:dyDescent="0.35">
      <c r="A14">
        <v>12</v>
      </c>
      <c r="B14">
        <v>0.26</v>
      </c>
      <c r="C14">
        <v>0.48697299999999999</v>
      </c>
      <c r="D14">
        <v>0.138326</v>
      </c>
    </row>
    <row r="15" spans="1:4" x14ac:dyDescent="0.35">
      <c r="A15">
        <v>13</v>
      </c>
      <c r="B15">
        <v>0.3</v>
      </c>
      <c r="C15">
        <v>0.50507599999999997</v>
      </c>
      <c r="D15">
        <v>0.14346900000000001</v>
      </c>
    </row>
    <row r="16" spans="1:4" x14ac:dyDescent="0.35">
      <c r="A16">
        <v>14</v>
      </c>
      <c r="B16">
        <v>0.38</v>
      </c>
      <c r="C16">
        <v>0.56748600000000005</v>
      </c>
      <c r="D16">
        <v>0.16119600000000001</v>
      </c>
    </row>
    <row r="17" spans="1:4" x14ac:dyDescent="0.35">
      <c r="A17">
        <v>15</v>
      </c>
      <c r="B17">
        <v>0.4</v>
      </c>
      <c r="C17">
        <v>0.60609199999999996</v>
      </c>
      <c r="D17">
        <v>0.17216200000000001</v>
      </c>
    </row>
    <row r="18" spans="1:4" x14ac:dyDescent="0.35">
      <c r="A18">
        <v>16</v>
      </c>
      <c r="B18">
        <v>0.4</v>
      </c>
      <c r="C18">
        <v>0.60609199999999996</v>
      </c>
      <c r="D18">
        <v>0.17216200000000001</v>
      </c>
    </row>
    <row r="19" spans="1:4" x14ac:dyDescent="0.35">
      <c r="A19">
        <v>17</v>
      </c>
      <c r="B19">
        <v>0.42</v>
      </c>
      <c r="C19">
        <v>0.64174500000000001</v>
      </c>
      <c r="D19">
        <v>0.18229000000000001</v>
      </c>
    </row>
    <row r="20" spans="1:4" x14ac:dyDescent="0.35">
      <c r="A20">
        <v>18</v>
      </c>
      <c r="B20">
        <v>0.44</v>
      </c>
      <c r="C20">
        <v>0.64396699999999996</v>
      </c>
      <c r="D20">
        <v>0.182921</v>
      </c>
    </row>
    <row r="21" spans="1:4" x14ac:dyDescent="0.35">
      <c r="A21">
        <v>19</v>
      </c>
      <c r="B21">
        <v>0.44</v>
      </c>
      <c r="C21">
        <v>0.64396699999999996</v>
      </c>
      <c r="D21">
        <v>0.182921</v>
      </c>
    </row>
    <row r="22" spans="1:4" x14ac:dyDescent="0.35">
      <c r="A22">
        <v>20</v>
      </c>
      <c r="B22">
        <v>0.5</v>
      </c>
      <c r="C22">
        <v>0.64681299999999997</v>
      </c>
      <c r="D22">
        <v>0.183729</v>
      </c>
    </row>
    <row r="23" spans="1:4" x14ac:dyDescent="0.35">
      <c r="A23">
        <v>21</v>
      </c>
      <c r="B23">
        <v>0.54</v>
      </c>
      <c r="C23">
        <v>0.705951</v>
      </c>
      <c r="D23">
        <v>0.20052800000000001</v>
      </c>
    </row>
    <row r="24" spans="1:4" x14ac:dyDescent="0.35">
      <c r="A24">
        <v>22</v>
      </c>
      <c r="B24">
        <v>0.57999999999999996</v>
      </c>
      <c r="C24">
        <v>0.73094899999999996</v>
      </c>
      <c r="D24">
        <v>0.20762800000000001</v>
      </c>
    </row>
    <row r="25" spans="1:4" x14ac:dyDescent="0.35">
      <c r="A25">
        <v>23</v>
      </c>
      <c r="B25">
        <v>0.62</v>
      </c>
      <c r="C25">
        <v>0.75295299999999998</v>
      </c>
      <c r="D25">
        <v>0.21387900000000001</v>
      </c>
    </row>
    <row r="26" spans="1:4" x14ac:dyDescent="0.35">
      <c r="A26">
        <v>24</v>
      </c>
      <c r="B26">
        <v>0.7</v>
      </c>
      <c r="C26">
        <v>0.76264799999999999</v>
      </c>
      <c r="D26">
        <v>0.21663299999999999</v>
      </c>
    </row>
    <row r="27" spans="1:4" x14ac:dyDescent="0.35">
      <c r="A27">
        <v>25</v>
      </c>
      <c r="B27">
        <v>0.72</v>
      </c>
      <c r="C27">
        <v>0.80913199999999996</v>
      </c>
      <c r="D27">
        <v>0.22983600000000001</v>
      </c>
    </row>
    <row r="28" spans="1:4" x14ac:dyDescent="0.35">
      <c r="A28">
        <v>26</v>
      </c>
      <c r="B28">
        <v>0.74</v>
      </c>
      <c r="C28">
        <v>0.80330900000000005</v>
      </c>
      <c r="D28">
        <v>0.228183</v>
      </c>
    </row>
    <row r="29" spans="1:4" x14ac:dyDescent="0.35">
      <c r="A29">
        <v>27</v>
      </c>
      <c r="B29">
        <v>0.74</v>
      </c>
      <c r="C29">
        <v>0.80330900000000005</v>
      </c>
      <c r="D29">
        <v>0.228183</v>
      </c>
    </row>
    <row r="30" spans="1:4" x14ac:dyDescent="0.35">
      <c r="A30">
        <v>28</v>
      </c>
      <c r="B30">
        <v>0.74</v>
      </c>
      <c r="C30">
        <v>0.80330900000000005</v>
      </c>
      <c r="D30">
        <v>0.228183</v>
      </c>
    </row>
    <row r="31" spans="1:4" x14ac:dyDescent="0.35">
      <c r="A31">
        <v>29</v>
      </c>
      <c r="B31">
        <v>0.76</v>
      </c>
      <c r="C31">
        <v>0.82214299999999996</v>
      </c>
      <c r="D31">
        <v>0.23353199999999999</v>
      </c>
    </row>
    <row r="32" spans="1:4" x14ac:dyDescent="0.35">
      <c r="A32">
        <v>30</v>
      </c>
      <c r="B32">
        <v>0.78</v>
      </c>
      <c r="C32">
        <v>0.81541300000000005</v>
      </c>
      <c r="D32">
        <v>0.23162099999999999</v>
      </c>
    </row>
    <row r="33" spans="1:4" x14ac:dyDescent="0.35">
      <c r="A33">
        <v>31</v>
      </c>
      <c r="B33">
        <v>0.8</v>
      </c>
      <c r="C33">
        <v>0.80812200000000001</v>
      </c>
      <c r="D33">
        <v>0.22955</v>
      </c>
    </row>
    <row r="34" spans="1:4" x14ac:dyDescent="0.35">
      <c r="A34">
        <v>32</v>
      </c>
      <c r="B34">
        <v>0.84</v>
      </c>
      <c r="C34">
        <v>0.865672</v>
      </c>
      <c r="D34">
        <v>0.245897</v>
      </c>
    </row>
    <row r="35" spans="1:4" x14ac:dyDescent="0.35">
      <c r="A35">
        <v>33</v>
      </c>
      <c r="B35">
        <v>0.84</v>
      </c>
      <c r="C35">
        <v>0.865672</v>
      </c>
      <c r="D35">
        <v>0.245897</v>
      </c>
    </row>
    <row r="36" spans="1:4" x14ac:dyDescent="0.35">
      <c r="A36">
        <v>34</v>
      </c>
      <c r="B36">
        <v>0.92</v>
      </c>
      <c r="C36">
        <v>0.92228600000000005</v>
      </c>
      <c r="D36">
        <v>0.26197799999999999</v>
      </c>
    </row>
    <row r="37" spans="1:4" x14ac:dyDescent="0.35">
      <c r="A37">
        <v>35</v>
      </c>
      <c r="B37">
        <v>0.94</v>
      </c>
      <c r="C37">
        <v>0.91272200000000003</v>
      </c>
      <c r="D37">
        <v>0.25926199999999999</v>
      </c>
    </row>
    <row r="38" spans="1:4" x14ac:dyDescent="0.35">
      <c r="A38">
        <v>36</v>
      </c>
      <c r="B38">
        <v>1</v>
      </c>
      <c r="C38">
        <v>0.98974300000000004</v>
      </c>
      <c r="D38">
        <v>0.28114</v>
      </c>
    </row>
    <row r="39" spans="1:4" x14ac:dyDescent="0.35">
      <c r="A39">
        <v>37</v>
      </c>
      <c r="B39">
        <v>1.04</v>
      </c>
      <c r="C39">
        <v>0.98891799999999996</v>
      </c>
      <c r="D39">
        <v>0.28090500000000002</v>
      </c>
    </row>
    <row r="40" spans="1:4" x14ac:dyDescent="0.35">
      <c r="A40">
        <v>38</v>
      </c>
      <c r="B40">
        <v>1.08</v>
      </c>
      <c r="C40">
        <v>1.006915</v>
      </c>
      <c r="D40">
        <v>0.28601700000000002</v>
      </c>
    </row>
    <row r="41" spans="1:4" x14ac:dyDescent="0.35">
      <c r="A41">
        <v>39</v>
      </c>
      <c r="B41">
        <v>1.08</v>
      </c>
      <c r="C41">
        <v>1.006915</v>
      </c>
      <c r="D41">
        <v>0.28601700000000002</v>
      </c>
    </row>
    <row r="42" spans="1:4" x14ac:dyDescent="0.35">
      <c r="A42">
        <v>40</v>
      </c>
      <c r="B42">
        <v>1.08</v>
      </c>
      <c r="C42">
        <v>1.006915</v>
      </c>
      <c r="D42">
        <v>0.28601700000000002</v>
      </c>
    </row>
    <row r="43" spans="1:4" x14ac:dyDescent="0.35">
      <c r="A43">
        <v>41</v>
      </c>
      <c r="B43">
        <v>1.08</v>
      </c>
      <c r="C43">
        <v>1.006915</v>
      </c>
      <c r="D43">
        <v>0.28601700000000002</v>
      </c>
    </row>
    <row r="44" spans="1:4" x14ac:dyDescent="0.35">
      <c r="A44">
        <v>42</v>
      </c>
      <c r="B44">
        <v>1.08</v>
      </c>
      <c r="C44">
        <v>1.006915</v>
      </c>
      <c r="D44">
        <v>0.28601700000000002</v>
      </c>
    </row>
    <row r="45" spans="1:4" x14ac:dyDescent="0.35">
      <c r="A45">
        <v>43</v>
      </c>
      <c r="B45">
        <v>1.1399999999999999</v>
      </c>
      <c r="C45">
        <v>1.0103549999999999</v>
      </c>
      <c r="D45">
        <v>0.28699400000000003</v>
      </c>
    </row>
    <row r="46" spans="1:4" x14ac:dyDescent="0.35">
      <c r="A46">
        <v>44</v>
      </c>
      <c r="B46">
        <v>1.1599999999999999</v>
      </c>
      <c r="C46">
        <v>0.997139</v>
      </c>
      <c r="D46">
        <v>0.28323999999999999</v>
      </c>
    </row>
    <row r="47" spans="1:4" x14ac:dyDescent="0.35">
      <c r="A47">
        <v>45</v>
      </c>
      <c r="B47">
        <v>1.1599999999999999</v>
      </c>
      <c r="C47">
        <v>0.997139</v>
      </c>
      <c r="D47">
        <v>0.28323999999999999</v>
      </c>
    </row>
    <row r="48" spans="1:4" x14ac:dyDescent="0.35">
      <c r="A48">
        <v>46</v>
      </c>
      <c r="B48">
        <v>1.1599999999999999</v>
      </c>
      <c r="C48">
        <v>0.997139</v>
      </c>
      <c r="D48">
        <v>0.28323999999999999</v>
      </c>
    </row>
    <row r="49" spans="1:4" x14ac:dyDescent="0.35">
      <c r="A49">
        <v>47</v>
      </c>
      <c r="B49">
        <v>1.18</v>
      </c>
      <c r="C49">
        <v>1.00387</v>
      </c>
      <c r="D49">
        <v>0.28515200000000002</v>
      </c>
    </row>
    <row r="50" spans="1:4" x14ac:dyDescent="0.35">
      <c r="A50">
        <v>48</v>
      </c>
      <c r="B50">
        <v>1.18</v>
      </c>
      <c r="C50">
        <v>1.00387</v>
      </c>
      <c r="D50">
        <v>0.28515200000000002</v>
      </c>
    </row>
    <row r="51" spans="1:4" x14ac:dyDescent="0.35">
      <c r="A51">
        <v>49</v>
      </c>
      <c r="B51">
        <v>1.2</v>
      </c>
      <c r="C51">
        <v>0.98974300000000004</v>
      </c>
      <c r="D51">
        <v>0.28114</v>
      </c>
    </row>
    <row r="52" spans="1:4" x14ac:dyDescent="0.35">
      <c r="A52">
        <v>50</v>
      </c>
      <c r="B52">
        <v>1.22</v>
      </c>
      <c r="C52">
        <v>0.974993</v>
      </c>
      <c r="D52">
        <v>0.27694999999999997</v>
      </c>
    </row>
    <row r="53" spans="1:4" x14ac:dyDescent="0.35">
      <c r="A53">
        <v>51</v>
      </c>
      <c r="B53">
        <v>1.3</v>
      </c>
      <c r="C53">
        <v>0.931315</v>
      </c>
      <c r="D53">
        <v>0.26454299999999997</v>
      </c>
    </row>
    <row r="54" spans="1:4" x14ac:dyDescent="0.35">
      <c r="A54">
        <v>52</v>
      </c>
      <c r="B54">
        <v>1.34</v>
      </c>
      <c r="C54">
        <v>0.91718299999999997</v>
      </c>
      <c r="D54">
        <v>0.26052900000000001</v>
      </c>
    </row>
    <row r="55" spans="1:4" x14ac:dyDescent="0.35">
      <c r="A55">
        <v>53</v>
      </c>
      <c r="B55">
        <v>1.42</v>
      </c>
      <c r="C55">
        <v>0.99159699999999995</v>
      </c>
      <c r="D55">
        <v>0.28166600000000003</v>
      </c>
    </row>
    <row r="56" spans="1:4" x14ac:dyDescent="0.35">
      <c r="A56">
        <v>54</v>
      </c>
      <c r="B56">
        <v>1.44</v>
      </c>
      <c r="C56">
        <v>0.99303699999999995</v>
      </c>
      <c r="D56">
        <v>0.28207500000000002</v>
      </c>
    </row>
    <row r="57" spans="1:4" x14ac:dyDescent="0.35">
      <c r="A57">
        <v>55</v>
      </c>
      <c r="B57">
        <v>1.44</v>
      </c>
      <c r="C57">
        <v>0.99303699999999995</v>
      </c>
      <c r="D57">
        <v>0.28207500000000002</v>
      </c>
    </row>
    <row r="58" spans="1:4" x14ac:dyDescent="0.35">
      <c r="A58">
        <v>56</v>
      </c>
      <c r="B58">
        <v>1.48</v>
      </c>
      <c r="C58">
        <v>1.0149900000000001</v>
      </c>
      <c r="D58">
        <v>0.28831099999999998</v>
      </c>
    </row>
    <row r="59" spans="1:4" x14ac:dyDescent="0.35">
      <c r="A59">
        <v>57</v>
      </c>
      <c r="B59">
        <v>1.5</v>
      </c>
      <c r="C59">
        <v>1.015191</v>
      </c>
      <c r="D59">
        <v>0.28836800000000001</v>
      </c>
    </row>
    <row r="60" spans="1:4" x14ac:dyDescent="0.35">
      <c r="A60">
        <v>58</v>
      </c>
      <c r="B60">
        <v>1.5</v>
      </c>
      <c r="C60">
        <v>1.015191</v>
      </c>
      <c r="D60">
        <v>0.28836800000000001</v>
      </c>
    </row>
    <row r="61" spans="1:4" x14ac:dyDescent="0.35">
      <c r="A61">
        <v>59</v>
      </c>
      <c r="B61">
        <v>1.52</v>
      </c>
      <c r="C61">
        <v>1.0149900000000001</v>
      </c>
      <c r="D61">
        <v>0.28831099999999998</v>
      </c>
    </row>
    <row r="62" spans="1:4" x14ac:dyDescent="0.35">
      <c r="A62">
        <v>60</v>
      </c>
      <c r="B62">
        <v>1.52</v>
      </c>
      <c r="C62">
        <v>1.0149900000000001</v>
      </c>
      <c r="D62">
        <v>0.28831099999999998</v>
      </c>
    </row>
    <row r="63" spans="1:4" x14ac:dyDescent="0.35">
      <c r="A63">
        <v>61</v>
      </c>
      <c r="B63">
        <v>1.56</v>
      </c>
      <c r="C63">
        <v>1.0333220000000001</v>
      </c>
      <c r="D63">
        <v>0.293518</v>
      </c>
    </row>
    <row r="64" spans="1:4" x14ac:dyDescent="0.35">
      <c r="A64">
        <v>62</v>
      </c>
      <c r="B64">
        <v>1.56</v>
      </c>
      <c r="C64">
        <v>1.0333220000000001</v>
      </c>
      <c r="D64">
        <v>0.293518</v>
      </c>
    </row>
    <row r="65" spans="1:4" x14ac:dyDescent="0.35">
      <c r="A65">
        <v>63</v>
      </c>
      <c r="B65">
        <v>1.64</v>
      </c>
      <c r="C65">
        <v>1.1204959999999999</v>
      </c>
      <c r="D65">
        <v>0.31828000000000001</v>
      </c>
    </row>
    <row r="66" spans="1:4" x14ac:dyDescent="0.35">
      <c r="A66">
        <v>64</v>
      </c>
      <c r="B66">
        <v>1.64</v>
      </c>
      <c r="C66">
        <v>1.1204959999999999</v>
      </c>
      <c r="D66">
        <v>0.31828000000000001</v>
      </c>
    </row>
    <row r="67" spans="1:4" x14ac:dyDescent="0.35">
      <c r="A67">
        <v>65</v>
      </c>
      <c r="B67">
        <v>1.66</v>
      </c>
      <c r="C67">
        <v>1.1177600000000001</v>
      </c>
      <c r="D67">
        <v>0.31750299999999998</v>
      </c>
    </row>
    <row r="68" spans="1:4" x14ac:dyDescent="0.35">
      <c r="A68">
        <v>66</v>
      </c>
      <c r="B68">
        <v>1.66</v>
      </c>
      <c r="C68">
        <v>1.1177600000000001</v>
      </c>
      <c r="D68">
        <v>0.31750299999999998</v>
      </c>
    </row>
    <row r="69" spans="1:4" x14ac:dyDescent="0.35">
      <c r="A69">
        <v>67</v>
      </c>
      <c r="B69">
        <v>1.7</v>
      </c>
      <c r="C69">
        <v>1.1111679999999999</v>
      </c>
      <c r="D69">
        <v>0.31563099999999999</v>
      </c>
    </row>
    <row r="70" spans="1:4" x14ac:dyDescent="0.35">
      <c r="A70">
        <v>68</v>
      </c>
      <c r="B70">
        <v>1.78</v>
      </c>
      <c r="C70">
        <v>1.130107</v>
      </c>
      <c r="D70">
        <v>0.32101099999999999</v>
      </c>
    </row>
    <row r="71" spans="1:4" x14ac:dyDescent="0.35">
      <c r="A71">
        <v>69</v>
      </c>
      <c r="B71">
        <v>1.8</v>
      </c>
      <c r="C71">
        <v>1.1065670000000001</v>
      </c>
      <c r="D71">
        <v>0.31432399999999999</v>
      </c>
    </row>
    <row r="72" spans="1:4" x14ac:dyDescent="0.35">
      <c r="A72">
        <v>70</v>
      </c>
      <c r="B72">
        <v>1.82</v>
      </c>
      <c r="C72">
        <v>1.100835</v>
      </c>
      <c r="D72">
        <v>0.31269599999999997</v>
      </c>
    </row>
    <row r="73" spans="1:4" x14ac:dyDescent="0.35">
      <c r="A73">
        <v>71</v>
      </c>
      <c r="B73">
        <v>1.86</v>
      </c>
      <c r="C73">
        <v>1.12504</v>
      </c>
      <c r="D73">
        <v>0.31957099999999999</v>
      </c>
    </row>
    <row r="74" spans="1:4" x14ac:dyDescent="0.35">
      <c r="A74">
        <v>72</v>
      </c>
      <c r="B74">
        <v>1.88</v>
      </c>
      <c r="C74">
        <v>1.099907</v>
      </c>
      <c r="D74">
        <v>0.31243199999999999</v>
      </c>
    </row>
    <row r="75" spans="1:4" x14ac:dyDescent="0.35">
      <c r="A75">
        <v>73</v>
      </c>
      <c r="B75">
        <v>1.92</v>
      </c>
      <c r="C75">
        <v>1.1577599999999999</v>
      </c>
      <c r="D75">
        <v>0.32886500000000002</v>
      </c>
    </row>
    <row r="76" spans="1:4" x14ac:dyDescent="0.35">
      <c r="A76">
        <v>74</v>
      </c>
      <c r="B76">
        <v>1.92</v>
      </c>
      <c r="C76">
        <v>1.1577599999999999</v>
      </c>
      <c r="D76">
        <v>0.32886500000000002</v>
      </c>
    </row>
    <row r="77" spans="1:4" x14ac:dyDescent="0.35">
      <c r="A77">
        <v>75</v>
      </c>
      <c r="B77">
        <v>1.94</v>
      </c>
      <c r="C77">
        <v>1.167764</v>
      </c>
      <c r="D77">
        <v>0.33170699999999997</v>
      </c>
    </row>
    <row r="78" spans="1:4" x14ac:dyDescent="0.35">
      <c r="A78">
        <v>76</v>
      </c>
      <c r="B78">
        <v>1.94</v>
      </c>
      <c r="C78">
        <v>1.167764</v>
      </c>
      <c r="D78">
        <v>0.33170699999999997</v>
      </c>
    </row>
    <row r="79" spans="1:4" x14ac:dyDescent="0.35">
      <c r="A79">
        <v>77</v>
      </c>
      <c r="B79">
        <v>1.98</v>
      </c>
      <c r="C79">
        <v>1.2035659999999999</v>
      </c>
      <c r="D79">
        <v>0.34187699999999999</v>
      </c>
    </row>
    <row r="80" spans="1:4" x14ac:dyDescent="0.35">
      <c r="A80">
        <v>78</v>
      </c>
      <c r="B80">
        <v>2</v>
      </c>
      <c r="C80">
        <v>1.228904</v>
      </c>
      <c r="D80">
        <v>0.349074</v>
      </c>
    </row>
    <row r="81" spans="1:4" x14ac:dyDescent="0.35">
      <c r="A81">
        <v>79</v>
      </c>
      <c r="B81">
        <v>2</v>
      </c>
      <c r="C81">
        <v>1.228904</v>
      </c>
      <c r="D81">
        <v>0.349074</v>
      </c>
    </row>
    <row r="82" spans="1:4" x14ac:dyDescent="0.35">
      <c r="A82">
        <v>80</v>
      </c>
      <c r="B82">
        <v>2.02</v>
      </c>
      <c r="C82">
        <v>1.2695810000000001</v>
      </c>
      <c r="D82">
        <v>0.36062899999999998</v>
      </c>
    </row>
    <row r="83" spans="1:4" x14ac:dyDescent="0.35">
      <c r="A83">
        <v>81</v>
      </c>
      <c r="B83">
        <v>2.02</v>
      </c>
      <c r="C83">
        <v>1.2695810000000001</v>
      </c>
      <c r="D83">
        <v>0.36062899999999998</v>
      </c>
    </row>
    <row r="84" spans="1:4" x14ac:dyDescent="0.35">
      <c r="A84">
        <v>82</v>
      </c>
      <c r="B84">
        <v>2.04</v>
      </c>
      <c r="C84">
        <v>1.2771140000000001</v>
      </c>
      <c r="D84">
        <v>0.36276799999999998</v>
      </c>
    </row>
    <row r="85" spans="1:4" x14ac:dyDescent="0.35">
      <c r="A85">
        <v>83</v>
      </c>
      <c r="B85">
        <v>2.06</v>
      </c>
      <c r="C85">
        <v>1.2842849999999999</v>
      </c>
      <c r="D85">
        <v>0.36480499999999999</v>
      </c>
    </row>
    <row r="86" spans="1:4" x14ac:dyDescent="0.35">
      <c r="A86">
        <v>84</v>
      </c>
      <c r="B86">
        <v>2.06</v>
      </c>
      <c r="C86">
        <v>1.2842849999999999</v>
      </c>
      <c r="D86">
        <v>0.36480499999999999</v>
      </c>
    </row>
    <row r="87" spans="1:4" x14ac:dyDescent="0.35">
      <c r="A87">
        <v>85</v>
      </c>
      <c r="B87">
        <v>2.06</v>
      </c>
      <c r="C87">
        <v>1.2842849999999999</v>
      </c>
      <c r="D87">
        <v>0.36480499999999999</v>
      </c>
    </row>
    <row r="88" spans="1:4" x14ac:dyDescent="0.35">
      <c r="A88">
        <v>86</v>
      </c>
      <c r="B88">
        <v>2.08</v>
      </c>
      <c r="C88">
        <v>1.2751950000000001</v>
      </c>
      <c r="D88">
        <v>0.36222300000000002</v>
      </c>
    </row>
    <row r="89" spans="1:4" x14ac:dyDescent="0.35">
      <c r="A89">
        <v>87</v>
      </c>
      <c r="B89">
        <v>2.08</v>
      </c>
      <c r="C89">
        <v>1.2751950000000001</v>
      </c>
      <c r="D89">
        <v>0.36222300000000002</v>
      </c>
    </row>
    <row r="90" spans="1:4" x14ac:dyDescent="0.35">
      <c r="A90">
        <v>88</v>
      </c>
      <c r="B90">
        <v>2.14</v>
      </c>
      <c r="C90">
        <v>1.293784</v>
      </c>
      <c r="D90">
        <v>0.36750300000000002</v>
      </c>
    </row>
    <row r="91" spans="1:4" x14ac:dyDescent="0.35">
      <c r="A91">
        <v>89</v>
      </c>
      <c r="B91">
        <v>2.16</v>
      </c>
      <c r="C91">
        <v>1.314907</v>
      </c>
      <c r="D91">
        <v>0.37350299999999997</v>
      </c>
    </row>
    <row r="92" spans="1:4" x14ac:dyDescent="0.35">
      <c r="A92">
        <v>90</v>
      </c>
      <c r="B92">
        <v>2.1800000000000002</v>
      </c>
      <c r="C92">
        <v>1.365613</v>
      </c>
      <c r="D92">
        <v>0.387907</v>
      </c>
    </row>
    <row r="93" spans="1:4" x14ac:dyDescent="0.35">
      <c r="A93">
        <v>91</v>
      </c>
      <c r="B93">
        <v>2.2799999999999998</v>
      </c>
      <c r="C93">
        <v>1.3254189999999999</v>
      </c>
      <c r="D93">
        <v>0.37648900000000002</v>
      </c>
    </row>
    <row r="94" spans="1:4" x14ac:dyDescent="0.35">
      <c r="A94">
        <v>92</v>
      </c>
      <c r="B94">
        <v>2.2799999999999998</v>
      </c>
      <c r="C94">
        <v>1.3254189999999999</v>
      </c>
      <c r="D94">
        <v>0.37648900000000002</v>
      </c>
    </row>
    <row r="95" spans="1:4" x14ac:dyDescent="0.35">
      <c r="A95">
        <v>93</v>
      </c>
      <c r="B95">
        <v>2.2999999999999998</v>
      </c>
      <c r="C95">
        <v>1.3286480000000001</v>
      </c>
      <c r="D95">
        <v>0.37740699999999999</v>
      </c>
    </row>
    <row r="96" spans="1:4" x14ac:dyDescent="0.35">
      <c r="A96">
        <v>94</v>
      </c>
      <c r="B96">
        <v>2.2999999999999998</v>
      </c>
      <c r="C96">
        <v>1.3286480000000001</v>
      </c>
      <c r="D96">
        <v>0.37740699999999999</v>
      </c>
    </row>
    <row r="97" spans="1:4" x14ac:dyDescent="0.35">
      <c r="A97">
        <v>95</v>
      </c>
      <c r="B97">
        <v>2.3199999999999998</v>
      </c>
      <c r="C97">
        <v>1.346803</v>
      </c>
      <c r="D97">
        <v>0.38256400000000002</v>
      </c>
    </row>
    <row r="98" spans="1:4" x14ac:dyDescent="0.35">
      <c r="A98">
        <v>96</v>
      </c>
      <c r="B98">
        <v>2.34</v>
      </c>
      <c r="C98">
        <v>1.3792930000000001</v>
      </c>
      <c r="D98">
        <v>0.391793</v>
      </c>
    </row>
    <row r="99" spans="1:4" x14ac:dyDescent="0.35">
      <c r="A99">
        <v>97</v>
      </c>
      <c r="B99">
        <v>2.4</v>
      </c>
      <c r="C99">
        <v>1.4142140000000001</v>
      </c>
      <c r="D99">
        <v>0.40171200000000001</v>
      </c>
    </row>
    <row r="100" spans="1:4" x14ac:dyDescent="0.35">
      <c r="A100">
        <v>98</v>
      </c>
      <c r="B100">
        <v>2.44</v>
      </c>
      <c r="C100">
        <v>1.4450480000000001</v>
      </c>
      <c r="D100">
        <v>0.41047</v>
      </c>
    </row>
    <row r="101" spans="1:4" x14ac:dyDescent="0.35">
      <c r="A101">
        <v>99</v>
      </c>
      <c r="B101">
        <v>2.44</v>
      </c>
      <c r="C101">
        <v>1.4450480000000001</v>
      </c>
      <c r="D101">
        <v>0.41047</v>
      </c>
    </row>
    <row r="102" spans="1:4" x14ac:dyDescent="0.35">
      <c r="A102">
        <v>100</v>
      </c>
      <c r="B102">
        <v>2.46</v>
      </c>
      <c r="C102">
        <v>1.4598009999999999</v>
      </c>
      <c r="D102">
        <v>0.414661</v>
      </c>
    </row>
    <row r="103" spans="1:4" x14ac:dyDescent="0.35">
      <c r="A103">
        <v>101</v>
      </c>
      <c r="B103">
        <v>2.48</v>
      </c>
      <c r="C103">
        <v>1.4741310000000001</v>
      </c>
      <c r="D103">
        <v>0.41873100000000002</v>
      </c>
    </row>
    <row r="104" spans="1:4" x14ac:dyDescent="0.35">
      <c r="A104">
        <v>102</v>
      </c>
      <c r="B104">
        <v>2.5</v>
      </c>
      <c r="C104">
        <v>1.4742690000000001</v>
      </c>
      <c r="D104">
        <v>0.418771</v>
      </c>
    </row>
    <row r="105" spans="1:4" x14ac:dyDescent="0.35">
      <c r="A105">
        <v>103</v>
      </c>
      <c r="B105">
        <v>2.5</v>
      </c>
      <c r="C105">
        <v>1.4742690000000001</v>
      </c>
      <c r="D105">
        <v>0.418771</v>
      </c>
    </row>
    <row r="106" spans="1:4" x14ac:dyDescent="0.35">
      <c r="A106">
        <v>104</v>
      </c>
      <c r="B106">
        <v>2.54</v>
      </c>
      <c r="C106">
        <v>1.4874989999999999</v>
      </c>
      <c r="D106">
        <v>0.42252899999999999</v>
      </c>
    </row>
    <row r="107" spans="1:4" x14ac:dyDescent="0.35">
      <c r="A107">
        <v>105</v>
      </c>
      <c r="B107">
        <v>2.58</v>
      </c>
      <c r="C107">
        <v>1.539812</v>
      </c>
      <c r="D107">
        <v>0.437388</v>
      </c>
    </row>
    <row r="108" spans="1:4" x14ac:dyDescent="0.35">
      <c r="A108">
        <v>106</v>
      </c>
      <c r="B108">
        <v>2.58</v>
      </c>
      <c r="C108">
        <v>1.539812</v>
      </c>
      <c r="D108">
        <v>0.437388</v>
      </c>
    </row>
    <row r="109" spans="1:4" x14ac:dyDescent="0.35">
      <c r="A109">
        <v>107</v>
      </c>
      <c r="B109">
        <v>2.62</v>
      </c>
      <c r="C109">
        <v>1.5634859999999999</v>
      </c>
      <c r="D109">
        <v>0.44411299999999998</v>
      </c>
    </row>
    <row r="110" spans="1:4" x14ac:dyDescent="0.35">
      <c r="A110">
        <v>108</v>
      </c>
      <c r="B110">
        <v>2.68</v>
      </c>
      <c r="C110">
        <v>1.596425</v>
      </c>
      <c r="D110">
        <v>0.45346900000000001</v>
      </c>
    </row>
    <row r="111" spans="1:4" x14ac:dyDescent="0.35">
      <c r="A111">
        <v>109</v>
      </c>
      <c r="B111">
        <v>2.7</v>
      </c>
      <c r="C111">
        <v>1.5811390000000001</v>
      </c>
      <c r="D111">
        <v>0.449127</v>
      </c>
    </row>
    <row r="112" spans="1:4" x14ac:dyDescent="0.35">
      <c r="A112">
        <v>110</v>
      </c>
      <c r="B112">
        <v>2.72</v>
      </c>
      <c r="C112">
        <v>1.5784260000000001</v>
      </c>
      <c r="D112">
        <v>0.44835700000000001</v>
      </c>
    </row>
    <row r="113" spans="1:4" x14ac:dyDescent="0.35">
      <c r="A113">
        <v>111</v>
      </c>
      <c r="B113">
        <v>2.78</v>
      </c>
      <c r="C113">
        <v>1.644906</v>
      </c>
      <c r="D113">
        <v>0.46724100000000002</v>
      </c>
    </row>
    <row r="114" spans="1:4" x14ac:dyDescent="0.35">
      <c r="A114">
        <v>112</v>
      </c>
      <c r="B114">
        <v>2.78</v>
      </c>
      <c r="C114">
        <v>1.644906</v>
      </c>
      <c r="D114">
        <v>0.46724100000000002</v>
      </c>
    </row>
    <row r="115" spans="1:4" x14ac:dyDescent="0.35">
      <c r="A115">
        <v>113</v>
      </c>
      <c r="B115">
        <v>2.82</v>
      </c>
      <c r="C115">
        <v>1.6865619999999999</v>
      </c>
      <c r="D115">
        <v>0.47907300000000003</v>
      </c>
    </row>
    <row r="116" spans="1:4" x14ac:dyDescent="0.35">
      <c r="A116">
        <v>114</v>
      </c>
      <c r="B116">
        <v>2.86</v>
      </c>
      <c r="C116">
        <v>1.690429</v>
      </c>
      <c r="D116">
        <v>0.48017199999999999</v>
      </c>
    </row>
    <row r="117" spans="1:4" x14ac:dyDescent="0.35">
      <c r="A117">
        <v>115</v>
      </c>
      <c r="B117">
        <v>2.9</v>
      </c>
      <c r="C117">
        <v>1.669046</v>
      </c>
      <c r="D117">
        <v>0.47409800000000002</v>
      </c>
    </row>
    <row r="118" spans="1:4" x14ac:dyDescent="0.35">
      <c r="A118">
        <v>116</v>
      </c>
      <c r="B118">
        <v>2.9</v>
      </c>
      <c r="C118">
        <v>1.669046</v>
      </c>
      <c r="D118">
        <v>0.47409800000000002</v>
      </c>
    </row>
    <row r="119" spans="1:4" x14ac:dyDescent="0.35">
      <c r="A119">
        <v>117</v>
      </c>
      <c r="B119">
        <v>2.92</v>
      </c>
      <c r="C119">
        <v>1.651715</v>
      </c>
      <c r="D119">
        <v>0.46917500000000001</v>
      </c>
    </row>
    <row r="120" spans="1:4" x14ac:dyDescent="0.35">
      <c r="A120">
        <v>118</v>
      </c>
      <c r="B120">
        <v>2.96</v>
      </c>
      <c r="C120">
        <v>1.653197</v>
      </c>
      <c r="D120">
        <v>0.46959600000000001</v>
      </c>
    </row>
    <row r="121" spans="1:4" x14ac:dyDescent="0.35">
      <c r="A121">
        <v>119</v>
      </c>
      <c r="B121">
        <v>2.96</v>
      </c>
      <c r="C121">
        <v>1.653197</v>
      </c>
      <c r="D121">
        <v>0.46959600000000001</v>
      </c>
    </row>
    <row r="122" spans="1:4" x14ac:dyDescent="0.35">
      <c r="A122">
        <v>120</v>
      </c>
      <c r="B122">
        <v>2.98</v>
      </c>
      <c r="C122">
        <v>1.6349499999999999</v>
      </c>
      <c r="D122">
        <v>0.46441300000000002</v>
      </c>
    </row>
    <row r="123" spans="1:4" x14ac:dyDescent="0.35">
      <c r="A123">
        <v>121</v>
      </c>
      <c r="B123">
        <v>3.02</v>
      </c>
      <c r="C123">
        <v>1.6224190000000001</v>
      </c>
      <c r="D123">
        <v>0.46085300000000001</v>
      </c>
    </row>
    <row r="124" spans="1:4" x14ac:dyDescent="0.35">
      <c r="A124">
        <v>122</v>
      </c>
      <c r="B124">
        <v>3.06</v>
      </c>
      <c r="C124">
        <v>1.6339509999999999</v>
      </c>
      <c r="D124">
        <v>0.46412900000000001</v>
      </c>
    </row>
    <row r="125" spans="1:4" x14ac:dyDescent="0.35">
      <c r="A125">
        <v>123</v>
      </c>
      <c r="B125">
        <v>3.1</v>
      </c>
      <c r="C125">
        <v>1.644409</v>
      </c>
      <c r="D125">
        <v>0.46710000000000002</v>
      </c>
    </row>
    <row r="126" spans="1:4" x14ac:dyDescent="0.35">
      <c r="A126">
        <v>124</v>
      </c>
      <c r="B126">
        <v>3.1</v>
      </c>
      <c r="C126">
        <v>1.644409</v>
      </c>
      <c r="D126">
        <v>0.46710000000000002</v>
      </c>
    </row>
    <row r="127" spans="1:4" x14ac:dyDescent="0.35">
      <c r="A127">
        <v>125</v>
      </c>
      <c r="B127">
        <v>3.12</v>
      </c>
      <c r="C127">
        <v>1.6492420000000001</v>
      </c>
      <c r="D127">
        <v>0.468472</v>
      </c>
    </row>
    <row r="128" spans="1:4" x14ac:dyDescent="0.35">
      <c r="A128">
        <v>126</v>
      </c>
      <c r="B128">
        <v>3.16</v>
      </c>
      <c r="C128">
        <v>1.6457740000000001</v>
      </c>
      <c r="D128">
        <v>0.46748699999999999</v>
      </c>
    </row>
    <row r="129" spans="1:4" x14ac:dyDescent="0.35">
      <c r="A129">
        <v>127</v>
      </c>
      <c r="B129">
        <v>3.18</v>
      </c>
      <c r="C129">
        <v>1.6621840000000001</v>
      </c>
      <c r="D129">
        <v>0.47214899999999999</v>
      </c>
    </row>
    <row r="130" spans="1:4" x14ac:dyDescent="0.35">
      <c r="A130">
        <v>128</v>
      </c>
      <c r="B130">
        <v>3.2</v>
      </c>
      <c r="C130">
        <v>1.6903090000000001</v>
      </c>
      <c r="D130">
        <v>0.48013699999999998</v>
      </c>
    </row>
    <row r="131" spans="1:4" x14ac:dyDescent="0.35">
      <c r="A131">
        <v>129</v>
      </c>
      <c r="B131">
        <v>3.24</v>
      </c>
      <c r="C131">
        <v>1.732758</v>
      </c>
      <c r="D131">
        <v>0.49219499999999999</v>
      </c>
    </row>
    <row r="132" spans="1:4" x14ac:dyDescent="0.35">
      <c r="A132">
        <v>130</v>
      </c>
      <c r="B132">
        <v>3.26</v>
      </c>
      <c r="C132">
        <v>1.7357</v>
      </c>
      <c r="D132">
        <v>0.493031</v>
      </c>
    </row>
    <row r="133" spans="1:4" x14ac:dyDescent="0.35">
      <c r="A133">
        <v>131</v>
      </c>
      <c r="B133">
        <v>3.26</v>
      </c>
      <c r="C133">
        <v>1.7357</v>
      </c>
      <c r="D133">
        <v>0.493031</v>
      </c>
    </row>
    <row r="134" spans="1:4" x14ac:dyDescent="0.35">
      <c r="A134">
        <v>132</v>
      </c>
      <c r="B134">
        <v>3.26</v>
      </c>
      <c r="C134">
        <v>1.7357</v>
      </c>
      <c r="D134">
        <v>0.493031</v>
      </c>
    </row>
    <row r="135" spans="1:4" x14ac:dyDescent="0.35">
      <c r="A135">
        <v>133</v>
      </c>
      <c r="B135">
        <v>3.26</v>
      </c>
      <c r="C135">
        <v>1.7357</v>
      </c>
      <c r="D135">
        <v>0.493031</v>
      </c>
    </row>
    <row r="136" spans="1:4" x14ac:dyDescent="0.35">
      <c r="A136">
        <v>134</v>
      </c>
      <c r="B136">
        <v>3.28</v>
      </c>
      <c r="C136">
        <v>1.750102</v>
      </c>
      <c r="D136">
        <v>0.49712200000000001</v>
      </c>
    </row>
    <row r="137" spans="1:4" x14ac:dyDescent="0.35">
      <c r="A137">
        <v>135</v>
      </c>
      <c r="B137">
        <v>3.3</v>
      </c>
      <c r="C137">
        <v>1.7641560000000001</v>
      </c>
      <c r="D137">
        <v>0.50111399999999995</v>
      </c>
    </row>
    <row r="138" spans="1:4" x14ac:dyDescent="0.35">
      <c r="A138">
        <v>136</v>
      </c>
      <c r="B138">
        <v>3.32</v>
      </c>
      <c r="C138">
        <v>1.7893110000000001</v>
      </c>
      <c r="D138">
        <v>0.50825900000000002</v>
      </c>
    </row>
    <row r="139" spans="1:4" x14ac:dyDescent="0.35">
      <c r="A139">
        <v>137</v>
      </c>
      <c r="B139">
        <v>3.34</v>
      </c>
      <c r="C139">
        <v>1.779819</v>
      </c>
      <c r="D139">
        <v>0.50556299999999998</v>
      </c>
    </row>
    <row r="140" spans="1:4" x14ac:dyDescent="0.35">
      <c r="A140">
        <v>138</v>
      </c>
      <c r="B140">
        <v>3.36</v>
      </c>
      <c r="C140">
        <v>1.770046</v>
      </c>
      <c r="D140">
        <v>0.50278699999999998</v>
      </c>
    </row>
    <row r="141" spans="1:4" x14ac:dyDescent="0.35">
      <c r="A141">
        <v>139</v>
      </c>
      <c r="B141">
        <v>3.36</v>
      </c>
      <c r="C141">
        <v>1.770046</v>
      </c>
      <c r="D141">
        <v>0.50278699999999998</v>
      </c>
    </row>
    <row r="142" spans="1:4" x14ac:dyDescent="0.35">
      <c r="A142">
        <v>140</v>
      </c>
      <c r="B142">
        <v>3.38</v>
      </c>
      <c r="C142">
        <v>1.771544</v>
      </c>
      <c r="D142">
        <v>0.50321300000000002</v>
      </c>
    </row>
    <row r="143" spans="1:4" x14ac:dyDescent="0.35">
      <c r="A143">
        <v>141</v>
      </c>
      <c r="B143">
        <v>3.4</v>
      </c>
      <c r="C143">
        <v>1.7842849999999999</v>
      </c>
      <c r="D143">
        <v>0.50683199999999995</v>
      </c>
    </row>
    <row r="144" spans="1:4" x14ac:dyDescent="0.35">
      <c r="A144">
        <v>142</v>
      </c>
      <c r="B144">
        <v>3.42</v>
      </c>
      <c r="C144">
        <v>1.7853140000000001</v>
      </c>
      <c r="D144">
        <v>0.50712400000000002</v>
      </c>
    </row>
    <row r="145" spans="1:4" x14ac:dyDescent="0.35">
      <c r="A145">
        <v>143</v>
      </c>
      <c r="B145">
        <v>3.48</v>
      </c>
      <c r="C145">
        <v>1.7984119999999999</v>
      </c>
      <c r="D145">
        <v>0.51084499999999999</v>
      </c>
    </row>
    <row r="146" spans="1:4" x14ac:dyDescent="0.35">
      <c r="A146">
        <v>144</v>
      </c>
      <c r="B146">
        <v>3.52</v>
      </c>
      <c r="C146">
        <v>1.8652569999999999</v>
      </c>
      <c r="D146">
        <v>0.52983199999999997</v>
      </c>
    </row>
    <row r="147" spans="1:4" x14ac:dyDescent="0.35">
      <c r="A147">
        <v>145</v>
      </c>
      <c r="B147">
        <v>3.54</v>
      </c>
      <c r="C147">
        <v>1.8866879999999999</v>
      </c>
      <c r="D147">
        <v>0.53591999999999995</v>
      </c>
    </row>
    <row r="148" spans="1:4" x14ac:dyDescent="0.35">
      <c r="A148">
        <v>146</v>
      </c>
      <c r="B148">
        <v>3.54</v>
      </c>
      <c r="C148">
        <v>1.8866879999999999</v>
      </c>
      <c r="D148">
        <v>0.53591999999999995</v>
      </c>
    </row>
    <row r="149" spans="1:4" x14ac:dyDescent="0.35">
      <c r="A149">
        <v>147</v>
      </c>
      <c r="B149">
        <v>3.58</v>
      </c>
      <c r="C149">
        <v>1.9387559999999999</v>
      </c>
      <c r="D149">
        <v>0.55071000000000003</v>
      </c>
    </row>
    <row r="150" spans="1:4" x14ac:dyDescent="0.35">
      <c r="A150">
        <v>148</v>
      </c>
      <c r="B150">
        <v>3.6</v>
      </c>
      <c r="C150">
        <v>1.958758</v>
      </c>
      <c r="D150">
        <v>0.556392</v>
      </c>
    </row>
    <row r="151" spans="1:4" x14ac:dyDescent="0.35">
      <c r="A151">
        <v>149</v>
      </c>
      <c r="B151">
        <v>3.6</v>
      </c>
      <c r="C151">
        <v>1.958758</v>
      </c>
      <c r="D151">
        <v>0.556392</v>
      </c>
    </row>
    <row r="152" spans="1:4" x14ac:dyDescent="0.35">
      <c r="A152">
        <v>150</v>
      </c>
      <c r="B152">
        <v>3.66</v>
      </c>
      <c r="C152">
        <v>1.9857659999999999</v>
      </c>
      <c r="D152">
        <v>0.56406299999999998</v>
      </c>
    </row>
    <row r="153" spans="1:4" x14ac:dyDescent="0.35">
      <c r="A153">
        <v>151</v>
      </c>
      <c r="B153">
        <v>3.68</v>
      </c>
      <c r="C153">
        <v>2.0044849999999999</v>
      </c>
      <c r="D153">
        <v>0.56938</v>
      </c>
    </row>
    <row r="154" spans="1:4" x14ac:dyDescent="0.35">
      <c r="A154">
        <v>152</v>
      </c>
      <c r="B154">
        <v>3.7</v>
      </c>
      <c r="C154">
        <v>1.9717389999999999</v>
      </c>
      <c r="D154">
        <v>0.56007899999999999</v>
      </c>
    </row>
    <row r="155" spans="1:4" x14ac:dyDescent="0.35">
      <c r="A155">
        <v>153</v>
      </c>
      <c r="B155">
        <v>3.7</v>
      </c>
      <c r="C155">
        <v>1.9717389999999999</v>
      </c>
      <c r="D155">
        <v>0.56007899999999999</v>
      </c>
    </row>
    <row r="156" spans="1:4" x14ac:dyDescent="0.35">
      <c r="A156">
        <v>154</v>
      </c>
      <c r="B156">
        <v>3.72</v>
      </c>
      <c r="C156">
        <v>1.9901800000000001</v>
      </c>
      <c r="D156">
        <v>0.56531699999999996</v>
      </c>
    </row>
    <row r="157" spans="1:4" x14ac:dyDescent="0.35">
      <c r="A157">
        <v>155</v>
      </c>
      <c r="B157">
        <v>3.74</v>
      </c>
      <c r="C157">
        <v>1.9878199999999999</v>
      </c>
      <c r="D157">
        <v>0.56464700000000001</v>
      </c>
    </row>
    <row r="158" spans="1:4" x14ac:dyDescent="0.35">
      <c r="A158">
        <v>156</v>
      </c>
      <c r="B158">
        <v>3.74</v>
      </c>
      <c r="C158">
        <v>1.9878199999999999</v>
      </c>
      <c r="D158">
        <v>0.56464700000000001</v>
      </c>
    </row>
    <row r="159" spans="1:4" x14ac:dyDescent="0.35">
      <c r="A159">
        <v>157</v>
      </c>
      <c r="B159">
        <v>3.82</v>
      </c>
      <c r="C159">
        <v>1.8810549999999999</v>
      </c>
      <c r="D159">
        <v>0.53432000000000002</v>
      </c>
    </row>
    <row r="160" spans="1:4" x14ac:dyDescent="0.35">
      <c r="A160">
        <v>158</v>
      </c>
      <c r="B160">
        <v>3.82</v>
      </c>
      <c r="C160">
        <v>1.8810549999999999</v>
      </c>
      <c r="D160">
        <v>0.53432000000000002</v>
      </c>
    </row>
    <row r="161" spans="1:4" x14ac:dyDescent="0.35">
      <c r="A161">
        <v>159</v>
      </c>
      <c r="B161">
        <v>3.84</v>
      </c>
      <c r="C161">
        <v>1.8665689999999999</v>
      </c>
      <c r="D161">
        <v>0.53020500000000004</v>
      </c>
    </row>
    <row r="162" spans="1:4" x14ac:dyDescent="0.35">
      <c r="A162">
        <v>160</v>
      </c>
      <c r="B162">
        <v>3.84</v>
      </c>
      <c r="C162">
        <v>1.8665689999999999</v>
      </c>
      <c r="D162">
        <v>0.53020500000000004</v>
      </c>
    </row>
    <row r="163" spans="1:4" x14ac:dyDescent="0.35">
      <c r="A163">
        <v>161</v>
      </c>
      <c r="B163">
        <v>3.86</v>
      </c>
      <c r="C163">
        <v>1.8736630000000001</v>
      </c>
      <c r="D163">
        <v>0.53222000000000003</v>
      </c>
    </row>
    <row r="164" spans="1:4" x14ac:dyDescent="0.35">
      <c r="A164">
        <v>162</v>
      </c>
      <c r="B164">
        <v>3.86</v>
      </c>
      <c r="C164">
        <v>1.8736630000000001</v>
      </c>
      <c r="D164">
        <v>0.53222000000000003</v>
      </c>
    </row>
    <row r="165" spans="1:4" x14ac:dyDescent="0.35">
      <c r="A165">
        <v>163</v>
      </c>
      <c r="B165">
        <v>3.86</v>
      </c>
      <c r="C165">
        <v>1.8736630000000001</v>
      </c>
      <c r="D165">
        <v>0.53222000000000003</v>
      </c>
    </row>
    <row r="166" spans="1:4" x14ac:dyDescent="0.35">
      <c r="A166">
        <v>164</v>
      </c>
      <c r="B166">
        <v>3.9</v>
      </c>
      <c r="C166">
        <v>1.8322510000000001</v>
      </c>
      <c r="D166">
        <v>0.52045699999999995</v>
      </c>
    </row>
    <row r="167" spans="1:4" x14ac:dyDescent="0.35">
      <c r="A167">
        <v>165</v>
      </c>
      <c r="B167">
        <v>3.9</v>
      </c>
      <c r="C167">
        <v>1.8322510000000001</v>
      </c>
      <c r="D167">
        <v>0.52045699999999995</v>
      </c>
    </row>
    <row r="168" spans="1:4" x14ac:dyDescent="0.35">
      <c r="A168">
        <v>166</v>
      </c>
      <c r="B168">
        <v>3.9</v>
      </c>
      <c r="C168">
        <v>1.8322510000000001</v>
      </c>
      <c r="D168">
        <v>0.52045699999999995</v>
      </c>
    </row>
    <row r="169" spans="1:4" x14ac:dyDescent="0.35">
      <c r="A169">
        <v>167</v>
      </c>
      <c r="B169">
        <v>3.94</v>
      </c>
      <c r="C169">
        <v>1.867116</v>
      </c>
      <c r="D169">
        <v>0.53036000000000005</v>
      </c>
    </row>
    <row r="170" spans="1:4" x14ac:dyDescent="0.35">
      <c r="A170">
        <v>168</v>
      </c>
      <c r="B170">
        <v>3.96</v>
      </c>
      <c r="C170">
        <v>1.8731180000000001</v>
      </c>
      <c r="D170">
        <v>0.53206500000000001</v>
      </c>
    </row>
    <row r="171" spans="1:4" x14ac:dyDescent="0.35">
      <c r="A171">
        <v>169</v>
      </c>
      <c r="B171">
        <v>3.96</v>
      </c>
      <c r="C171">
        <v>1.8731180000000001</v>
      </c>
      <c r="D171">
        <v>0.53206500000000001</v>
      </c>
    </row>
    <row r="172" spans="1:4" x14ac:dyDescent="0.35">
      <c r="A172">
        <v>170</v>
      </c>
      <c r="B172">
        <v>3.98</v>
      </c>
      <c r="C172">
        <v>1.8570329999999999</v>
      </c>
      <c r="D172">
        <v>0.52749599999999996</v>
      </c>
    </row>
    <row r="173" spans="1:4" x14ac:dyDescent="0.35">
      <c r="A173">
        <v>171</v>
      </c>
      <c r="B173">
        <v>4</v>
      </c>
      <c r="C173">
        <v>1.8735539999999999</v>
      </c>
      <c r="D173">
        <v>0.53218900000000002</v>
      </c>
    </row>
    <row r="174" spans="1:4" x14ac:dyDescent="0.35">
      <c r="A174">
        <v>172</v>
      </c>
      <c r="B174">
        <v>4.0199999999999996</v>
      </c>
      <c r="C174">
        <v>1.878884</v>
      </c>
      <c r="D174">
        <v>0.53370300000000004</v>
      </c>
    </row>
    <row r="175" spans="1:4" x14ac:dyDescent="0.35">
      <c r="A175">
        <v>173</v>
      </c>
      <c r="B175">
        <v>4.04</v>
      </c>
      <c r="C175">
        <v>1.8621909999999999</v>
      </c>
      <c r="D175">
        <v>0.52896100000000001</v>
      </c>
    </row>
    <row r="176" spans="1:4" x14ac:dyDescent="0.35">
      <c r="A176">
        <v>174</v>
      </c>
      <c r="B176">
        <v>4.04</v>
      </c>
      <c r="C176">
        <v>1.8621909999999999</v>
      </c>
      <c r="D176">
        <v>0.52896100000000001</v>
      </c>
    </row>
    <row r="177" spans="1:4" x14ac:dyDescent="0.35">
      <c r="A177">
        <v>175</v>
      </c>
      <c r="B177">
        <v>4.04</v>
      </c>
      <c r="C177">
        <v>1.8621909999999999</v>
      </c>
      <c r="D177">
        <v>0.52896100000000001</v>
      </c>
    </row>
    <row r="178" spans="1:4" x14ac:dyDescent="0.35">
      <c r="A178">
        <v>176</v>
      </c>
      <c r="B178">
        <v>4.0599999999999996</v>
      </c>
      <c r="C178">
        <v>1.8888499999999999</v>
      </c>
      <c r="D178">
        <v>0.53653399999999996</v>
      </c>
    </row>
    <row r="179" spans="1:4" x14ac:dyDescent="0.35">
      <c r="A179">
        <v>177</v>
      </c>
      <c r="B179">
        <v>4.08</v>
      </c>
      <c r="C179">
        <v>1.9042380000000001</v>
      </c>
      <c r="D179">
        <v>0.54090499999999997</v>
      </c>
    </row>
    <row r="180" spans="1:4" x14ac:dyDescent="0.35">
      <c r="A180">
        <v>178</v>
      </c>
      <c r="B180">
        <v>4.08</v>
      </c>
      <c r="C180">
        <v>1.9042380000000001</v>
      </c>
      <c r="D180">
        <v>0.54090499999999997</v>
      </c>
    </row>
    <row r="181" spans="1:4" x14ac:dyDescent="0.35">
      <c r="A181">
        <v>179</v>
      </c>
      <c r="B181">
        <v>4.08</v>
      </c>
      <c r="C181">
        <v>1.9042380000000001</v>
      </c>
      <c r="D181">
        <v>0.54090499999999997</v>
      </c>
    </row>
    <row r="182" spans="1:4" x14ac:dyDescent="0.35">
      <c r="A182">
        <v>180</v>
      </c>
      <c r="B182">
        <v>4.08</v>
      </c>
      <c r="C182">
        <v>1.9042380000000001</v>
      </c>
      <c r="D182">
        <v>0.54090499999999997</v>
      </c>
    </row>
    <row r="183" spans="1:4" x14ac:dyDescent="0.35">
      <c r="A183">
        <v>181</v>
      </c>
      <c r="B183">
        <v>4.0999999999999996</v>
      </c>
      <c r="C183">
        <v>1.9192899999999999</v>
      </c>
      <c r="D183">
        <v>0.54518</v>
      </c>
    </row>
    <row r="184" spans="1:4" x14ac:dyDescent="0.35">
      <c r="A184">
        <v>182</v>
      </c>
      <c r="B184">
        <v>4.12</v>
      </c>
      <c r="C184">
        <v>1.9757720000000001</v>
      </c>
      <c r="D184">
        <v>0.56122399999999995</v>
      </c>
    </row>
    <row r="185" spans="1:4" x14ac:dyDescent="0.35">
      <c r="A185">
        <v>183</v>
      </c>
      <c r="B185">
        <v>4.18</v>
      </c>
      <c r="C185">
        <v>2.0171709999999998</v>
      </c>
      <c r="D185">
        <v>0.57298400000000005</v>
      </c>
    </row>
    <row r="186" spans="1:4" x14ac:dyDescent="0.35">
      <c r="A186">
        <v>184</v>
      </c>
      <c r="B186">
        <v>4.2</v>
      </c>
      <c r="C186">
        <v>2</v>
      </c>
      <c r="D186">
        <v>0.568106</v>
      </c>
    </row>
    <row r="187" spans="1:4" x14ac:dyDescent="0.35">
      <c r="A187">
        <v>185</v>
      </c>
      <c r="B187">
        <v>4.2</v>
      </c>
      <c r="C187">
        <v>2</v>
      </c>
      <c r="D187">
        <v>0.568106</v>
      </c>
    </row>
    <row r="188" spans="1:4" x14ac:dyDescent="0.35">
      <c r="A188">
        <v>186</v>
      </c>
      <c r="B188">
        <v>4.22</v>
      </c>
      <c r="C188">
        <v>1.972153</v>
      </c>
      <c r="D188">
        <v>0.56019600000000003</v>
      </c>
    </row>
    <row r="189" spans="1:4" x14ac:dyDescent="0.35">
      <c r="A189">
        <v>187</v>
      </c>
      <c r="B189">
        <v>4.22</v>
      </c>
      <c r="C189">
        <v>1.972153</v>
      </c>
      <c r="D189">
        <v>0.56019600000000003</v>
      </c>
    </row>
    <row r="190" spans="1:4" x14ac:dyDescent="0.35">
      <c r="A190">
        <v>188</v>
      </c>
      <c r="B190">
        <v>4.26</v>
      </c>
      <c r="C190">
        <v>2.0183849999999999</v>
      </c>
      <c r="D190">
        <v>0.57332899999999998</v>
      </c>
    </row>
    <row r="191" spans="1:4" x14ac:dyDescent="0.35">
      <c r="A191">
        <v>189</v>
      </c>
      <c r="B191">
        <v>4.26</v>
      </c>
      <c r="C191">
        <v>2.0183849999999999</v>
      </c>
      <c r="D191">
        <v>0.57332899999999998</v>
      </c>
    </row>
    <row r="192" spans="1:4" x14ac:dyDescent="0.35">
      <c r="A192">
        <v>190</v>
      </c>
      <c r="B192">
        <v>4.26</v>
      </c>
      <c r="C192">
        <v>2.0183849999999999</v>
      </c>
      <c r="D192">
        <v>0.57332899999999998</v>
      </c>
    </row>
    <row r="193" spans="1:4" x14ac:dyDescent="0.35">
      <c r="A193">
        <v>191</v>
      </c>
      <c r="B193">
        <v>4.3</v>
      </c>
      <c r="C193">
        <v>1.992332</v>
      </c>
      <c r="D193">
        <v>0.56592799999999999</v>
      </c>
    </row>
    <row r="194" spans="1:4" x14ac:dyDescent="0.35">
      <c r="A194">
        <v>192</v>
      </c>
      <c r="B194">
        <v>4.32</v>
      </c>
      <c r="C194">
        <v>1.9840180000000001</v>
      </c>
      <c r="D194">
        <v>0.56356700000000004</v>
      </c>
    </row>
    <row r="195" spans="1:4" x14ac:dyDescent="0.35">
      <c r="A195">
        <v>193</v>
      </c>
      <c r="B195">
        <v>4.34</v>
      </c>
      <c r="C195">
        <v>1.9754620000000001</v>
      </c>
      <c r="D195">
        <v>0.56113599999999997</v>
      </c>
    </row>
    <row r="196" spans="1:4" x14ac:dyDescent="0.35">
      <c r="A196">
        <v>194</v>
      </c>
      <c r="B196">
        <v>4.34</v>
      </c>
      <c r="C196">
        <v>1.9754620000000001</v>
      </c>
      <c r="D196">
        <v>0.56113599999999997</v>
      </c>
    </row>
    <row r="197" spans="1:4" x14ac:dyDescent="0.35">
      <c r="A197">
        <v>195</v>
      </c>
      <c r="B197">
        <v>4.3600000000000003</v>
      </c>
      <c r="C197">
        <v>1.956256</v>
      </c>
      <c r="D197">
        <v>0.55568099999999998</v>
      </c>
    </row>
    <row r="198" spans="1:4" x14ac:dyDescent="0.35">
      <c r="A198">
        <v>196</v>
      </c>
      <c r="B198">
        <v>4.4400000000000004</v>
      </c>
      <c r="C198">
        <v>1.9183330000000001</v>
      </c>
      <c r="D198">
        <v>0.54490799999999995</v>
      </c>
    </row>
    <row r="199" spans="1:4" x14ac:dyDescent="0.35">
      <c r="A199">
        <v>197</v>
      </c>
      <c r="B199">
        <v>4.46</v>
      </c>
      <c r="C199">
        <v>1.9400189999999999</v>
      </c>
      <c r="D199">
        <v>0.551068</v>
      </c>
    </row>
    <row r="200" spans="1:4" x14ac:dyDescent="0.35">
      <c r="A200">
        <v>198</v>
      </c>
      <c r="B200">
        <v>4.4800000000000004</v>
      </c>
      <c r="C200">
        <v>1.9508239999999999</v>
      </c>
      <c r="D200">
        <v>0.55413800000000002</v>
      </c>
    </row>
    <row r="201" spans="1:4" x14ac:dyDescent="0.35">
      <c r="A201">
        <v>199</v>
      </c>
      <c r="B201">
        <v>4.5</v>
      </c>
      <c r="C201">
        <v>1.9717389999999999</v>
      </c>
      <c r="D201">
        <v>0.56007899999999999</v>
      </c>
    </row>
    <row r="202" spans="1:4" x14ac:dyDescent="0.35">
      <c r="A202">
        <v>200</v>
      </c>
      <c r="B202">
        <v>4.5</v>
      </c>
      <c r="C202">
        <v>1.9717389999999999</v>
      </c>
      <c r="D202">
        <v>0.56007899999999999</v>
      </c>
    </row>
    <row r="203" spans="1:4" x14ac:dyDescent="0.35">
      <c r="A203">
        <v>201</v>
      </c>
      <c r="B203">
        <v>4.5</v>
      </c>
      <c r="C203">
        <v>1.9717389999999999</v>
      </c>
      <c r="D203">
        <v>0.56007899999999999</v>
      </c>
    </row>
    <row r="204" spans="1:4" x14ac:dyDescent="0.35">
      <c r="A204">
        <v>202</v>
      </c>
      <c r="B204">
        <v>4.5</v>
      </c>
      <c r="C204">
        <v>1.9717389999999999</v>
      </c>
      <c r="D204">
        <v>0.56007899999999999</v>
      </c>
    </row>
    <row r="205" spans="1:4" x14ac:dyDescent="0.35">
      <c r="A205">
        <v>203</v>
      </c>
      <c r="B205">
        <v>4.5199999999999996</v>
      </c>
      <c r="C205">
        <v>1.961257</v>
      </c>
      <c r="D205">
        <v>0.55710099999999996</v>
      </c>
    </row>
    <row r="206" spans="1:4" x14ac:dyDescent="0.35">
      <c r="A206">
        <v>204</v>
      </c>
      <c r="B206">
        <v>4.54</v>
      </c>
      <c r="C206">
        <v>1.95051</v>
      </c>
      <c r="D206">
        <v>0.55404900000000001</v>
      </c>
    </row>
    <row r="207" spans="1:4" x14ac:dyDescent="0.35">
      <c r="A207">
        <v>205</v>
      </c>
      <c r="B207">
        <v>4.54</v>
      </c>
      <c r="C207">
        <v>1.95051</v>
      </c>
      <c r="D207">
        <v>0.55404900000000001</v>
      </c>
    </row>
    <row r="208" spans="1:4" x14ac:dyDescent="0.35">
      <c r="A208">
        <v>206</v>
      </c>
      <c r="B208">
        <v>4.54</v>
      </c>
      <c r="C208">
        <v>1.95051</v>
      </c>
      <c r="D208">
        <v>0.55404900000000001</v>
      </c>
    </row>
    <row r="209" spans="1:4" x14ac:dyDescent="0.35">
      <c r="A209">
        <v>207</v>
      </c>
      <c r="B209">
        <v>4.54</v>
      </c>
      <c r="C209">
        <v>1.95051</v>
      </c>
      <c r="D209">
        <v>0.55404900000000001</v>
      </c>
    </row>
    <row r="210" spans="1:4" x14ac:dyDescent="0.35">
      <c r="A210">
        <v>208</v>
      </c>
      <c r="B210">
        <v>4.5599999999999996</v>
      </c>
      <c r="C210">
        <v>1.9499869999999999</v>
      </c>
      <c r="D210">
        <v>0.55389999999999995</v>
      </c>
    </row>
    <row r="211" spans="1:4" x14ac:dyDescent="0.35">
      <c r="A211">
        <v>209</v>
      </c>
      <c r="B211">
        <v>4.58</v>
      </c>
      <c r="C211">
        <v>1.949254</v>
      </c>
      <c r="D211">
        <v>0.55369199999999996</v>
      </c>
    </row>
    <row r="212" spans="1:4" x14ac:dyDescent="0.35">
      <c r="A212">
        <v>210</v>
      </c>
      <c r="B212">
        <v>4.5999999999999996</v>
      </c>
      <c r="C212">
        <v>1.9378089999999999</v>
      </c>
      <c r="D212">
        <v>0.55044099999999996</v>
      </c>
    </row>
    <row r="213" spans="1:4" x14ac:dyDescent="0.35">
      <c r="A213">
        <v>211</v>
      </c>
      <c r="B213">
        <v>4.5999999999999996</v>
      </c>
      <c r="C213">
        <v>1.9378089999999999</v>
      </c>
      <c r="D213">
        <v>0.55044099999999996</v>
      </c>
    </row>
    <row r="214" spans="1:4" x14ac:dyDescent="0.35">
      <c r="A214">
        <v>212</v>
      </c>
      <c r="B214">
        <v>4.66</v>
      </c>
      <c r="C214">
        <v>1.9124719999999999</v>
      </c>
      <c r="D214">
        <v>0.54324399999999995</v>
      </c>
    </row>
    <row r="215" spans="1:4" x14ac:dyDescent="0.35">
      <c r="A215">
        <v>213</v>
      </c>
      <c r="B215">
        <v>4.66</v>
      </c>
      <c r="C215">
        <v>1.9124719999999999</v>
      </c>
      <c r="D215">
        <v>0.54324399999999995</v>
      </c>
    </row>
    <row r="216" spans="1:4" x14ac:dyDescent="0.35">
      <c r="A216">
        <v>214</v>
      </c>
      <c r="B216">
        <v>4.66</v>
      </c>
      <c r="C216">
        <v>1.9124719999999999</v>
      </c>
      <c r="D216">
        <v>0.54324399999999995</v>
      </c>
    </row>
    <row r="217" spans="1:4" x14ac:dyDescent="0.35">
      <c r="A217">
        <v>215</v>
      </c>
      <c r="B217">
        <v>4.66</v>
      </c>
      <c r="C217">
        <v>1.9124719999999999</v>
      </c>
      <c r="D217">
        <v>0.54324399999999995</v>
      </c>
    </row>
    <row r="218" spans="1:4" x14ac:dyDescent="0.35">
      <c r="A218">
        <v>216</v>
      </c>
      <c r="B218">
        <v>4.68</v>
      </c>
      <c r="C218">
        <v>1.942437</v>
      </c>
      <c r="D218">
        <v>0.551755</v>
      </c>
    </row>
    <row r="219" spans="1:4" x14ac:dyDescent="0.35">
      <c r="A219">
        <v>217</v>
      </c>
      <c r="B219">
        <v>4.7</v>
      </c>
      <c r="C219">
        <v>1.9509289999999999</v>
      </c>
      <c r="D219">
        <v>0.55416699999999997</v>
      </c>
    </row>
    <row r="220" spans="1:4" x14ac:dyDescent="0.35">
      <c r="A220">
        <v>218</v>
      </c>
      <c r="B220">
        <v>4.7</v>
      </c>
      <c r="C220">
        <v>1.9509289999999999</v>
      </c>
      <c r="D220">
        <v>0.55416699999999997</v>
      </c>
    </row>
    <row r="221" spans="1:4" x14ac:dyDescent="0.35">
      <c r="A221">
        <v>219</v>
      </c>
      <c r="B221">
        <v>4.72</v>
      </c>
      <c r="C221">
        <v>1.9695640000000001</v>
      </c>
      <c r="D221">
        <v>0.55946099999999999</v>
      </c>
    </row>
    <row r="222" spans="1:4" x14ac:dyDescent="0.35">
      <c r="A222">
        <v>220</v>
      </c>
      <c r="B222">
        <v>4.76</v>
      </c>
      <c r="C222">
        <v>1.9645840000000001</v>
      </c>
      <c r="D222">
        <v>0.55804600000000004</v>
      </c>
    </row>
    <row r="223" spans="1:4" x14ac:dyDescent="0.35">
      <c r="A223">
        <v>221</v>
      </c>
      <c r="B223">
        <v>4.78</v>
      </c>
      <c r="C223">
        <v>1.992742</v>
      </c>
      <c r="D223">
        <v>0.56604500000000002</v>
      </c>
    </row>
    <row r="224" spans="1:4" x14ac:dyDescent="0.35">
      <c r="A224">
        <v>222</v>
      </c>
      <c r="B224">
        <v>4.8</v>
      </c>
      <c r="C224">
        <v>2.020305</v>
      </c>
      <c r="D224">
        <v>0.573874</v>
      </c>
    </row>
    <row r="225" spans="1:4" x14ac:dyDescent="0.35">
      <c r="A225">
        <v>223</v>
      </c>
      <c r="B225">
        <v>4.84</v>
      </c>
      <c r="C225">
        <v>1.9934590000000001</v>
      </c>
      <c r="D225">
        <v>0.56624799999999997</v>
      </c>
    </row>
    <row r="226" spans="1:4" x14ac:dyDescent="0.35">
      <c r="A226">
        <v>224</v>
      </c>
      <c r="B226">
        <v>4.84</v>
      </c>
      <c r="C226">
        <v>1.9934590000000001</v>
      </c>
      <c r="D226">
        <v>0.56624799999999997</v>
      </c>
    </row>
    <row r="227" spans="1:4" x14ac:dyDescent="0.35">
      <c r="A227">
        <v>225</v>
      </c>
      <c r="B227">
        <v>4.84</v>
      </c>
      <c r="C227">
        <v>1.9934590000000001</v>
      </c>
      <c r="D227">
        <v>0.56624799999999997</v>
      </c>
    </row>
    <row r="228" spans="1:4" x14ac:dyDescent="0.35">
      <c r="A228">
        <v>226</v>
      </c>
      <c r="B228">
        <v>4.84</v>
      </c>
      <c r="C228">
        <v>1.9934590000000001</v>
      </c>
      <c r="D228">
        <v>0.56624799999999997</v>
      </c>
    </row>
    <row r="229" spans="1:4" x14ac:dyDescent="0.35">
      <c r="A229">
        <v>227</v>
      </c>
      <c r="B229">
        <v>4.8600000000000003</v>
      </c>
      <c r="C229">
        <v>2.0204059999999999</v>
      </c>
      <c r="D229">
        <v>0.57390300000000005</v>
      </c>
    </row>
    <row r="230" spans="1:4" x14ac:dyDescent="0.35">
      <c r="A230">
        <v>228</v>
      </c>
      <c r="B230">
        <v>4.8600000000000003</v>
      </c>
      <c r="C230">
        <v>2.0204059999999999</v>
      </c>
      <c r="D230">
        <v>0.57390300000000005</v>
      </c>
    </row>
    <row r="231" spans="1:4" x14ac:dyDescent="0.35">
      <c r="A231">
        <v>229</v>
      </c>
      <c r="B231">
        <v>4.88</v>
      </c>
      <c r="C231">
        <v>2.0267599999999999</v>
      </c>
      <c r="D231">
        <v>0.575708</v>
      </c>
    </row>
    <row r="232" spans="1:4" x14ac:dyDescent="0.35">
      <c r="A232">
        <v>230</v>
      </c>
      <c r="B232">
        <v>4.88</v>
      </c>
      <c r="C232">
        <v>2.0267599999999999</v>
      </c>
      <c r="D232">
        <v>0.575708</v>
      </c>
    </row>
    <row r="233" spans="1:4" x14ac:dyDescent="0.35">
      <c r="A233">
        <v>231</v>
      </c>
      <c r="B233">
        <v>4.88</v>
      </c>
      <c r="C233">
        <v>2.0267599999999999</v>
      </c>
      <c r="D233">
        <v>0.575708</v>
      </c>
    </row>
    <row r="234" spans="1:4" x14ac:dyDescent="0.35">
      <c r="A234">
        <v>232</v>
      </c>
      <c r="B234">
        <v>4.9000000000000004</v>
      </c>
      <c r="C234">
        <v>2.09226</v>
      </c>
      <c r="D234">
        <v>0.59431299999999998</v>
      </c>
    </row>
    <row r="235" spans="1:4" x14ac:dyDescent="0.35">
      <c r="A235">
        <v>233</v>
      </c>
      <c r="B235">
        <v>4.9000000000000004</v>
      </c>
      <c r="C235">
        <v>2.09226</v>
      </c>
      <c r="D235">
        <v>0.59431299999999998</v>
      </c>
    </row>
    <row r="236" spans="1:4" x14ac:dyDescent="0.35">
      <c r="A236">
        <v>234</v>
      </c>
      <c r="B236">
        <v>4.92</v>
      </c>
      <c r="C236">
        <v>2.088257</v>
      </c>
      <c r="D236">
        <v>0.59317600000000004</v>
      </c>
    </row>
    <row r="237" spans="1:4" x14ac:dyDescent="0.35">
      <c r="A237">
        <v>235</v>
      </c>
      <c r="B237">
        <v>4.96</v>
      </c>
      <c r="C237">
        <v>2.0796389999999998</v>
      </c>
      <c r="D237">
        <v>0.59072800000000003</v>
      </c>
    </row>
    <row r="238" spans="1:4" x14ac:dyDescent="0.35">
      <c r="A238">
        <v>236</v>
      </c>
      <c r="B238">
        <v>5</v>
      </c>
      <c r="C238">
        <v>2.080031</v>
      </c>
      <c r="D238">
        <v>0.590839</v>
      </c>
    </row>
    <row r="239" spans="1:4" x14ac:dyDescent="0.35">
      <c r="A239">
        <v>237</v>
      </c>
      <c r="B239">
        <v>5.0199999999999996</v>
      </c>
      <c r="C239">
        <v>2.0945990000000001</v>
      </c>
      <c r="D239">
        <v>0.59497800000000001</v>
      </c>
    </row>
    <row r="240" spans="1:4" x14ac:dyDescent="0.35">
      <c r="A240">
        <v>238</v>
      </c>
      <c r="B240">
        <v>5.0599999999999996</v>
      </c>
      <c r="C240">
        <v>2.1035439999999999</v>
      </c>
      <c r="D240">
        <v>0.59751799999999999</v>
      </c>
    </row>
    <row r="241" spans="1:4" x14ac:dyDescent="0.35">
      <c r="A241">
        <v>239</v>
      </c>
      <c r="B241">
        <v>5.08</v>
      </c>
      <c r="C241">
        <v>2.098007</v>
      </c>
      <c r="D241">
        <v>0.59594499999999995</v>
      </c>
    </row>
    <row r="242" spans="1:4" x14ac:dyDescent="0.35">
      <c r="A242">
        <v>240</v>
      </c>
      <c r="B242">
        <v>5.0999999999999996</v>
      </c>
      <c r="C242">
        <v>2.1019909999999999</v>
      </c>
      <c r="D242">
        <v>0.59707699999999997</v>
      </c>
    </row>
    <row r="243" spans="1:4" x14ac:dyDescent="0.35">
      <c r="A243">
        <v>241</v>
      </c>
      <c r="B243">
        <v>5.12</v>
      </c>
      <c r="C243">
        <v>2.1346509999999999</v>
      </c>
      <c r="D243">
        <v>0.60635399999999995</v>
      </c>
    </row>
    <row r="244" spans="1:4" x14ac:dyDescent="0.35">
      <c r="A244">
        <v>242</v>
      </c>
      <c r="B244">
        <v>5.16</v>
      </c>
      <c r="C244">
        <v>2.1319720000000002</v>
      </c>
      <c r="D244">
        <v>0.60559300000000005</v>
      </c>
    </row>
    <row r="245" spans="1:4" x14ac:dyDescent="0.35">
      <c r="A245">
        <v>243</v>
      </c>
      <c r="B245">
        <v>5.2</v>
      </c>
      <c r="C245">
        <v>2.1665359999999998</v>
      </c>
      <c r="D245">
        <v>0.61541100000000004</v>
      </c>
    </row>
    <row r="246" spans="1:4" x14ac:dyDescent="0.35">
      <c r="A246">
        <v>244</v>
      </c>
      <c r="B246">
        <v>5.22</v>
      </c>
      <c r="C246">
        <v>2.159837</v>
      </c>
      <c r="D246">
        <v>0.61350899999999997</v>
      </c>
    </row>
    <row r="247" spans="1:4" x14ac:dyDescent="0.35">
      <c r="A247">
        <v>245</v>
      </c>
      <c r="B247">
        <v>5.22</v>
      </c>
      <c r="C247">
        <v>2.159837</v>
      </c>
      <c r="D247">
        <v>0.61350899999999997</v>
      </c>
    </row>
    <row r="248" spans="1:4" x14ac:dyDescent="0.35">
      <c r="A248">
        <v>246</v>
      </c>
      <c r="B248">
        <v>5.26</v>
      </c>
      <c r="C248">
        <v>2.1741519999999999</v>
      </c>
      <c r="D248">
        <v>0.61757499999999999</v>
      </c>
    </row>
    <row r="249" spans="1:4" x14ac:dyDescent="0.35">
      <c r="A249">
        <v>247</v>
      </c>
      <c r="B249">
        <v>5.26</v>
      </c>
      <c r="C249">
        <v>2.1741519999999999</v>
      </c>
      <c r="D249">
        <v>0.61757499999999999</v>
      </c>
    </row>
    <row r="250" spans="1:4" x14ac:dyDescent="0.35">
      <c r="A250">
        <v>248</v>
      </c>
      <c r="B250">
        <v>5.26</v>
      </c>
      <c r="C250">
        <v>2.1741519999999999</v>
      </c>
      <c r="D250">
        <v>0.61757499999999999</v>
      </c>
    </row>
    <row r="251" spans="1:4" x14ac:dyDescent="0.35">
      <c r="A251">
        <v>249</v>
      </c>
      <c r="B251">
        <v>5.28</v>
      </c>
      <c r="C251">
        <v>2.1574740000000001</v>
      </c>
      <c r="D251">
        <v>0.61283699999999997</v>
      </c>
    </row>
    <row r="252" spans="1:4" x14ac:dyDescent="0.35">
      <c r="A252">
        <v>250</v>
      </c>
      <c r="B252">
        <v>5.3</v>
      </c>
      <c r="C252">
        <v>2.1969370000000001</v>
      </c>
      <c r="D252">
        <v>0.62404700000000002</v>
      </c>
    </row>
    <row r="253" spans="1:4" x14ac:dyDescent="0.35">
      <c r="A253">
        <v>251</v>
      </c>
      <c r="B253">
        <v>5.3</v>
      </c>
      <c r="C253">
        <v>2.1969370000000001</v>
      </c>
      <c r="D253">
        <v>0.62404700000000002</v>
      </c>
    </row>
    <row r="254" spans="1:4" x14ac:dyDescent="0.35">
      <c r="A254">
        <v>252</v>
      </c>
      <c r="B254">
        <v>5.3</v>
      </c>
      <c r="C254">
        <v>2.1969370000000001</v>
      </c>
      <c r="D254">
        <v>0.62404700000000002</v>
      </c>
    </row>
    <row r="255" spans="1:4" x14ac:dyDescent="0.35">
      <c r="A255">
        <v>253</v>
      </c>
      <c r="B255">
        <v>5.3</v>
      </c>
      <c r="C255">
        <v>2.1969370000000001</v>
      </c>
      <c r="D255">
        <v>0.62404700000000002</v>
      </c>
    </row>
    <row r="256" spans="1:4" x14ac:dyDescent="0.35">
      <c r="A256">
        <v>254</v>
      </c>
      <c r="B256">
        <v>5.36</v>
      </c>
      <c r="C256">
        <v>2.2656260000000001</v>
      </c>
      <c r="D256">
        <v>0.64355799999999996</v>
      </c>
    </row>
    <row r="257" spans="1:4" x14ac:dyDescent="0.35">
      <c r="A257">
        <v>255</v>
      </c>
      <c r="B257">
        <v>5.38</v>
      </c>
      <c r="C257">
        <v>2.275782</v>
      </c>
      <c r="D257">
        <v>0.64644299999999999</v>
      </c>
    </row>
    <row r="258" spans="1:4" x14ac:dyDescent="0.35">
      <c r="A258">
        <v>256</v>
      </c>
      <c r="B258">
        <v>5.42</v>
      </c>
      <c r="C258">
        <v>2.2414459999999998</v>
      </c>
      <c r="D258">
        <v>0.63668999999999998</v>
      </c>
    </row>
    <row r="259" spans="1:4" x14ac:dyDescent="0.35">
      <c r="A259">
        <v>257</v>
      </c>
      <c r="B259">
        <v>5.42</v>
      </c>
      <c r="C259">
        <v>2.2414459999999998</v>
      </c>
      <c r="D259">
        <v>0.63668999999999998</v>
      </c>
    </row>
    <row r="260" spans="1:4" x14ac:dyDescent="0.35">
      <c r="A260">
        <v>258</v>
      </c>
      <c r="B260">
        <v>5.42</v>
      </c>
      <c r="C260">
        <v>2.2414459999999998</v>
      </c>
      <c r="D260">
        <v>0.63668999999999998</v>
      </c>
    </row>
    <row r="261" spans="1:4" x14ac:dyDescent="0.35">
      <c r="A261">
        <v>259</v>
      </c>
      <c r="B261">
        <v>5.42</v>
      </c>
      <c r="C261">
        <v>2.2414459999999998</v>
      </c>
      <c r="D261">
        <v>0.63668999999999998</v>
      </c>
    </row>
    <row r="262" spans="1:4" x14ac:dyDescent="0.35">
      <c r="A262">
        <v>260</v>
      </c>
      <c r="B262">
        <v>5.42</v>
      </c>
      <c r="C262">
        <v>2.2414459999999998</v>
      </c>
      <c r="D262">
        <v>0.63668999999999998</v>
      </c>
    </row>
    <row r="263" spans="1:4" x14ac:dyDescent="0.35">
      <c r="A263">
        <v>261</v>
      </c>
      <c r="B263">
        <v>5.42</v>
      </c>
      <c r="C263">
        <v>2.2414459999999998</v>
      </c>
      <c r="D263">
        <v>0.63668999999999998</v>
      </c>
    </row>
    <row r="264" spans="1:4" x14ac:dyDescent="0.35">
      <c r="A264">
        <v>262</v>
      </c>
      <c r="B264">
        <v>5.42</v>
      </c>
      <c r="C264">
        <v>2.2414459999999998</v>
      </c>
      <c r="D264">
        <v>0.63668999999999998</v>
      </c>
    </row>
    <row r="265" spans="1:4" x14ac:dyDescent="0.35">
      <c r="A265">
        <v>263</v>
      </c>
      <c r="B265">
        <v>5.42</v>
      </c>
      <c r="C265">
        <v>2.2414459999999998</v>
      </c>
      <c r="D265">
        <v>0.63668999999999998</v>
      </c>
    </row>
    <row r="266" spans="1:4" x14ac:dyDescent="0.35">
      <c r="A266">
        <v>264</v>
      </c>
      <c r="B266">
        <v>5.44</v>
      </c>
      <c r="C266">
        <v>2.2420840000000002</v>
      </c>
      <c r="D266">
        <v>0.63687099999999996</v>
      </c>
    </row>
    <row r="267" spans="1:4" x14ac:dyDescent="0.35">
      <c r="A267">
        <v>265</v>
      </c>
      <c r="B267">
        <v>5.48</v>
      </c>
      <c r="C267">
        <v>2.269946</v>
      </c>
      <c r="D267">
        <v>0.64478500000000005</v>
      </c>
    </row>
    <row r="268" spans="1:4" x14ac:dyDescent="0.35">
      <c r="A268">
        <v>266</v>
      </c>
      <c r="B268">
        <v>5.48</v>
      </c>
      <c r="C268">
        <v>2.269946</v>
      </c>
      <c r="D268">
        <v>0.64478500000000005</v>
      </c>
    </row>
    <row r="269" spans="1:4" x14ac:dyDescent="0.35">
      <c r="A269">
        <v>267</v>
      </c>
      <c r="B269">
        <v>5.54</v>
      </c>
      <c r="C269">
        <v>2.1965650000000001</v>
      </c>
      <c r="D269">
        <v>0.62394099999999997</v>
      </c>
    </row>
    <row r="270" spans="1:4" x14ac:dyDescent="0.35">
      <c r="A270">
        <v>268</v>
      </c>
      <c r="B270">
        <v>5.54</v>
      </c>
      <c r="C270">
        <v>2.1965650000000001</v>
      </c>
      <c r="D270">
        <v>0.62394099999999997</v>
      </c>
    </row>
    <row r="271" spans="1:4" x14ac:dyDescent="0.35">
      <c r="A271">
        <v>269</v>
      </c>
      <c r="B271">
        <v>5.54</v>
      </c>
      <c r="C271">
        <v>2.1965650000000001</v>
      </c>
      <c r="D271">
        <v>0.62394099999999997</v>
      </c>
    </row>
    <row r="272" spans="1:4" x14ac:dyDescent="0.35">
      <c r="A272">
        <v>270</v>
      </c>
      <c r="B272">
        <v>5.54</v>
      </c>
      <c r="C272">
        <v>2.1965650000000001</v>
      </c>
      <c r="D272">
        <v>0.62394099999999997</v>
      </c>
    </row>
    <row r="273" spans="1:4" x14ac:dyDescent="0.35">
      <c r="A273">
        <v>271</v>
      </c>
      <c r="B273">
        <v>5.54</v>
      </c>
      <c r="C273">
        <v>2.1965650000000001</v>
      </c>
      <c r="D273">
        <v>0.62394099999999997</v>
      </c>
    </row>
    <row r="274" spans="1:4" x14ac:dyDescent="0.35">
      <c r="A274">
        <v>272</v>
      </c>
      <c r="B274">
        <v>5.54</v>
      </c>
      <c r="C274">
        <v>2.1965650000000001</v>
      </c>
      <c r="D274">
        <v>0.62394099999999997</v>
      </c>
    </row>
    <row r="275" spans="1:4" x14ac:dyDescent="0.35">
      <c r="A275">
        <v>273</v>
      </c>
      <c r="B275">
        <v>5.54</v>
      </c>
      <c r="C275">
        <v>2.1965650000000001</v>
      </c>
      <c r="D275">
        <v>0.62394099999999997</v>
      </c>
    </row>
    <row r="276" spans="1:4" x14ac:dyDescent="0.35">
      <c r="A276">
        <v>274</v>
      </c>
      <c r="B276">
        <v>5.58</v>
      </c>
      <c r="C276">
        <v>2.2231619999999999</v>
      </c>
      <c r="D276">
        <v>0.63149599999999995</v>
      </c>
    </row>
    <row r="277" spans="1:4" x14ac:dyDescent="0.35">
      <c r="A277">
        <v>275</v>
      </c>
      <c r="B277">
        <v>5.64</v>
      </c>
      <c r="C277">
        <v>2.247538</v>
      </c>
      <c r="D277">
        <v>0.63841999999999999</v>
      </c>
    </row>
    <row r="278" spans="1:4" x14ac:dyDescent="0.35">
      <c r="A278">
        <v>276</v>
      </c>
      <c r="B278">
        <v>5.66</v>
      </c>
      <c r="C278">
        <v>2.2370719999999999</v>
      </c>
      <c r="D278">
        <v>0.63544699999999998</v>
      </c>
    </row>
    <row r="279" spans="1:4" x14ac:dyDescent="0.35">
      <c r="A279">
        <v>277</v>
      </c>
      <c r="B279">
        <v>5.68</v>
      </c>
      <c r="C279">
        <v>2.2263730000000002</v>
      </c>
      <c r="D279">
        <v>0.63240799999999997</v>
      </c>
    </row>
    <row r="280" spans="1:4" x14ac:dyDescent="0.35">
      <c r="A280">
        <v>278</v>
      </c>
      <c r="B280">
        <v>5.7</v>
      </c>
      <c r="C280">
        <v>2.2246299999999999</v>
      </c>
      <c r="D280">
        <v>0.63191299999999995</v>
      </c>
    </row>
    <row r="281" spans="1:4" x14ac:dyDescent="0.35">
      <c r="A281">
        <v>279</v>
      </c>
      <c r="B281">
        <v>5.72</v>
      </c>
      <c r="C281">
        <v>2.2135020000000001</v>
      </c>
      <c r="D281">
        <v>0.62875199999999998</v>
      </c>
    </row>
    <row r="282" spans="1:4" x14ac:dyDescent="0.35">
      <c r="A282">
        <v>280</v>
      </c>
      <c r="B282">
        <v>5.74</v>
      </c>
      <c r="C282">
        <v>2.247992</v>
      </c>
      <c r="D282">
        <v>0.63854900000000003</v>
      </c>
    </row>
    <row r="283" spans="1:4" x14ac:dyDescent="0.35">
      <c r="A283">
        <v>281</v>
      </c>
      <c r="B283">
        <v>5.74</v>
      </c>
      <c r="C283">
        <v>2.247992</v>
      </c>
      <c r="D283">
        <v>0.63854900000000003</v>
      </c>
    </row>
    <row r="284" spans="1:4" x14ac:dyDescent="0.35">
      <c r="A284">
        <v>282</v>
      </c>
      <c r="B284">
        <v>5.74</v>
      </c>
      <c r="C284">
        <v>2.247992</v>
      </c>
      <c r="D284">
        <v>0.63854900000000003</v>
      </c>
    </row>
    <row r="285" spans="1:4" x14ac:dyDescent="0.35">
      <c r="A285">
        <v>283</v>
      </c>
      <c r="B285">
        <v>5.78</v>
      </c>
      <c r="C285">
        <v>2.2613880000000002</v>
      </c>
      <c r="D285">
        <v>0.64235500000000001</v>
      </c>
    </row>
    <row r="286" spans="1:4" x14ac:dyDescent="0.35">
      <c r="A286">
        <v>284</v>
      </c>
      <c r="B286">
        <v>5.78</v>
      </c>
      <c r="C286">
        <v>2.2613880000000002</v>
      </c>
      <c r="D286">
        <v>0.64235500000000001</v>
      </c>
    </row>
    <row r="287" spans="1:4" x14ac:dyDescent="0.35">
      <c r="A287">
        <v>285</v>
      </c>
      <c r="B287">
        <v>5.78</v>
      </c>
      <c r="C287">
        <v>2.2613880000000002</v>
      </c>
      <c r="D287">
        <v>0.64235500000000001</v>
      </c>
    </row>
    <row r="288" spans="1:4" x14ac:dyDescent="0.35">
      <c r="A288">
        <v>286</v>
      </c>
      <c r="B288">
        <v>5.8</v>
      </c>
      <c r="C288">
        <v>2.2587700000000002</v>
      </c>
      <c r="D288">
        <v>0.64161100000000004</v>
      </c>
    </row>
    <row r="289" spans="1:4" x14ac:dyDescent="0.35">
      <c r="A289">
        <v>287</v>
      </c>
      <c r="B289">
        <v>5.8</v>
      </c>
      <c r="C289">
        <v>2.2587700000000002</v>
      </c>
      <c r="D289">
        <v>0.64161100000000004</v>
      </c>
    </row>
    <row r="290" spans="1:4" x14ac:dyDescent="0.35">
      <c r="A290">
        <v>288</v>
      </c>
      <c r="B290">
        <v>5.82</v>
      </c>
      <c r="C290">
        <v>2.2378010000000002</v>
      </c>
      <c r="D290">
        <v>0.63565499999999997</v>
      </c>
    </row>
    <row r="291" spans="1:4" x14ac:dyDescent="0.35">
      <c r="A291">
        <v>289</v>
      </c>
      <c r="B291">
        <v>5.82</v>
      </c>
      <c r="C291">
        <v>2.2378010000000002</v>
      </c>
      <c r="D291">
        <v>0.63565499999999997</v>
      </c>
    </row>
    <row r="292" spans="1:4" x14ac:dyDescent="0.35">
      <c r="A292">
        <v>290</v>
      </c>
      <c r="B292">
        <v>5.88</v>
      </c>
      <c r="C292">
        <v>2.2005569999999999</v>
      </c>
      <c r="D292">
        <v>0.62507500000000005</v>
      </c>
    </row>
    <row r="293" spans="1:4" x14ac:dyDescent="0.35">
      <c r="A293">
        <v>291</v>
      </c>
      <c r="B293">
        <v>5.92</v>
      </c>
      <c r="C293">
        <v>2.220866</v>
      </c>
      <c r="D293">
        <v>0.63084399999999996</v>
      </c>
    </row>
    <row r="294" spans="1:4" x14ac:dyDescent="0.35">
      <c r="A294">
        <v>292</v>
      </c>
      <c r="B294">
        <v>5.96</v>
      </c>
      <c r="C294">
        <v>2.240262</v>
      </c>
      <c r="D294">
        <v>0.63635399999999998</v>
      </c>
    </row>
    <row r="295" spans="1:4" x14ac:dyDescent="0.35">
      <c r="A295">
        <v>293</v>
      </c>
      <c r="B295">
        <v>5.96</v>
      </c>
      <c r="C295">
        <v>2.240262</v>
      </c>
      <c r="D295">
        <v>0.63635399999999998</v>
      </c>
    </row>
    <row r="296" spans="1:4" x14ac:dyDescent="0.35">
      <c r="A296">
        <v>294</v>
      </c>
      <c r="B296">
        <v>5.98</v>
      </c>
      <c r="C296">
        <v>2.2541570000000002</v>
      </c>
      <c r="D296">
        <v>0.64029999999999998</v>
      </c>
    </row>
    <row r="297" spans="1:4" x14ac:dyDescent="0.35">
      <c r="A297">
        <v>295</v>
      </c>
      <c r="B297">
        <v>5.98</v>
      </c>
      <c r="C297">
        <v>2.2541570000000002</v>
      </c>
      <c r="D297">
        <v>0.64029999999999998</v>
      </c>
    </row>
    <row r="298" spans="1:4" x14ac:dyDescent="0.35">
      <c r="A298">
        <v>296</v>
      </c>
      <c r="B298">
        <v>6</v>
      </c>
      <c r="C298">
        <v>2.2406269999999999</v>
      </c>
      <c r="D298">
        <v>0.63645700000000005</v>
      </c>
    </row>
    <row r="299" spans="1:4" x14ac:dyDescent="0.35">
      <c r="A299">
        <v>297</v>
      </c>
      <c r="B299">
        <v>6.02</v>
      </c>
      <c r="C299">
        <v>2.2359770000000001</v>
      </c>
      <c r="D299">
        <v>0.63513600000000003</v>
      </c>
    </row>
    <row r="300" spans="1:4" x14ac:dyDescent="0.35">
      <c r="A300">
        <v>298</v>
      </c>
      <c r="B300">
        <v>6.02</v>
      </c>
      <c r="C300">
        <v>2.2359770000000001</v>
      </c>
      <c r="D300">
        <v>0.63513600000000003</v>
      </c>
    </row>
    <row r="301" spans="1:4" x14ac:dyDescent="0.35">
      <c r="A301">
        <v>299</v>
      </c>
      <c r="B301">
        <v>6.02</v>
      </c>
      <c r="C301">
        <v>2.2359770000000001</v>
      </c>
      <c r="D301">
        <v>0.63513600000000003</v>
      </c>
    </row>
    <row r="302" spans="1:4" x14ac:dyDescent="0.35">
      <c r="A302">
        <v>300</v>
      </c>
      <c r="B302">
        <v>6.02</v>
      </c>
      <c r="C302">
        <v>2.2359770000000001</v>
      </c>
      <c r="D302">
        <v>0.63513600000000003</v>
      </c>
    </row>
    <row r="303" spans="1:4" x14ac:dyDescent="0.35">
      <c r="A303">
        <v>301</v>
      </c>
      <c r="B303">
        <v>6.08</v>
      </c>
      <c r="C303">
        <v>2.248265</v>
      </c>
      <c r="D303">
        <v>0.63862699999999994</v>
      </c>
    </row>
    <row r="304" spans="1:4" x14ac:dyDescent="0.35">
      <c r="A304">
        <v>302</v>
      </c>
      <c r="B304">
        <v>6.1</v>
      </c>
      <c r="C304">
        <v>2.2429030000000001</v>
      </c>
      <c r="D304">
        <v>0.637104</v>
      </c>
    </row>
    <row r="305" spans="1:4" x14ac:dyDescent="0.35">
      <c r="A305">
        <v>303</v>
      </c>
      <c r="B305">
        <v>6.1</v>
      </c>
      <c r="C305">
        <v>2.2429030000000001</v>
      </c>
      <c r="D305">
        <v>0.637104</v>
      </c>
    </row>
    <row r="306" spans="1:4" x14ac:dyDescent="0.35">
      <c r="A306">
        <v>304</v>
      </c>
      <c r="B306">
        <v>6.1</v>
      </c>
      <c r="C306">
        <v>2.2429030000000001</v>
      </c>
      <c r="D306">
        <v>0.637104</v>
      </c>
    </row>
    <row r="307" spans="1:4" x14ac:dyDescent="0.35">
      <c r="A307">
        <v>305</v>
      </c>
      <c r="B307">
        <v>6.12</v>
      </c>
      <c r="C307">
        <v>2.2555149999999999</v>
      </c>
      <c r="D307">
        <v>0.64068599999999998</v>
      </c>
    </row>
    <row r="308" spans="1:4" x14ac:dyDescent="0.35">
      <c r="A308">
        <v>306</v>
      </c>
      <c r="B308">
        <v>6.14</v>
      </c>
      <c r="C308">
        <v>2.312433</v>
      </c>
      <c r="D308">
        <v>0.65685400000000005</v>
      </c>
    </row>
    <row r="309" spans="1:4" x14ac:dyDescent="0.35">
      <c r="A309">
        <v>307</v>
      </c>
      <c r="B309">
        <v>6.16</v>
      </c>
      <c r="C309">
        <v>2.3243170000000002</v>
      </c>
      <c r="D309">
        <v>0.66022999999999998</v>
      </c>
    </row>
    <row r="310" spans="1:4" x14ac:dyDescent="0.35">
      <c r="A310">
        <v>308</v>
      </c>
      <c r="B310">
        <v>6.18</v>
      </c>
      <c r="C310">
        <v>2.3096070000000002</v>
      </c>
      <c r="D310">
        <v>0.65605100000000005</v>
      </c>
    </row>
    <row r="311" spans="1:4" x14ac:dyDescent="0.35">
      <c r="A311">
        <v>309</v>
      </c>
      <c r="B311">
        <v>6.2</v>
      </c>
      <c r="C311">
        <v>2.2767680000000001</v>
      </c>
      <c r="D311">
        <v>0.64672300000000005</v>
      </c>
    </row>
    <row r="312" spans="1:4" x14ac:dyDescent="0.35">
      <c r="A312">
        <v>310</v>
      </c>
      <c r="B312">
        <v>6.22</v>
      </c>
      <c r="C312">
        <v>2.2523460000000002</v>
      </c>
      <c r="D312">
        <v>0.63978599999999997</v>
      </c>
    </row>
    <row r="313" spans="1:4" x14ac:dyDescent="0.35">
      <c r="A313">
        <v>311</v>
      </c>
      <c r="B313">
        <v>6.28</v>
      </c>
      <c r="C313">
        <v>2.2949809999999999</v>
      </c>
      <c r="D313">
        <v>0.65189699999999995</v>
      </c>
    </row>
    <row r="314" spans="1:4" x14ac:dyDescent="0.35">
      <c r="A314">
        <v>312</v>
      </c>
      <c r="B314">
        <v>6.28</v>
      </c>
      <c r="C314">
        <v>2.2949809999999999</v>
      </c>
      <c r="D314">
        <v>0.65189699999999995</v>
      </c>
    </row>
    <row r="315" spans="1:4" x14ac:dyDescent="0.35">
      <c r="A315">
        <v>313</v>
      </c>
      <c r="B315">
        <v>6.34</v>
      </c>
      <c r="C315">
        <v>2.2732700000000001</v>
      </c>
      <c r="D315">
        <v>0.645729</v>
      </c>
    </row>
    <row r="316" spans="1:4" x14ac:dyDescent="0.35">
      <c r="A316">
        <v>314</v>
      </c>
      <c r="B316">
        <v>6.34</v>
      </c>
      <c r="C316">
        <v>2.2732700000000001</v>
      </c>
      <c r="D316">
        <v>0.645729</v>
      </c>
    </row>
    <row r="317" spans="1:4" x14ac:dyDescent="0.35">
      <c r="A317">
        <v>315</v>
      </c>
      <c r="B317">
        <v>6.34</v>
      </c>
      <c r="C317">
        <v>2.2732700000000001</v>
      </c>
      <c r="D317">
        <v>0.645729</v>
      </c>
    </row>
    <row r="318" spans="1:4" x14ac:dyDescent="0.35">
      <c r="A318">
        <v>316</v>
      </c>
      <c r="B318">
        <v>6.4</v>
      </c>
      <c r="C318">
        <v>2.3035019999999999</v>
      </c>
      <c r="D318">
        <v>0.65431700000000004</v>
      </c>
    </row>
    <row r="319" spans="1:4" x14ac:dyDescent="0.35">
      <c r="A319">
        <v>317</v>
      </c>
      <c r="B319">
        <v>6.4</v>
      </c>
      <c r="C319">
        <v>2.3035019999999999</v>
      </c>
      <c r="D319">
        <v>0.65431700000000004</v>
      </c>
    </row>
    <row r="320" spans="1:4" x14ac:dyDescent="0.35">
      <c r="A320">
        <v>318</v>
      </c>
      <c r="B320">
        <v>6.4</v>
      </c>
      <c r="C320">
        <v>2.3035019999999999</v>
      </c>
      <c r="D320">
        <v>0.65431700000000004</v>
      </c>
    </row>
    <row r="321" spans="1:4" x14ac:dyDescent="0.35">
      <c r="A321">
        <v>319</v>
      </c>
      <c r="B321">
        <v>6.4</v>
      </c>
      <c r="C321">
        <v>2.3035019999999999</v>
      </c>
      <c r="D321">
        <v>0.65431700000000004</v>
      </c>
    </row>
    <row r="322" spans="1:4" x14ac:dyDescent="0.35">
      <c r="A322">
        <v>320</v>
      </c>
      <c r="B322">
        <v>6.42</v>
      </c>
      <c r="C322">
        <v>2.2865180000000001</v>
      </c>
      <c r="D322">
        <v>0.64949299999999999</v>
      </c>
    </row>
    <row r="323" spans="1:4" x14ac:dyDescent="0.35">
      <c r="A323">
        <v>321</v>
      </c>
      <c r="B323">
        <v>6.42</v>
      </c>
      <c r="C323">
        <v>2.2865180000000001</v>
      </c>
      <c r="D323">
        <v>0.64949299999999999</v>
      </c>
    </row>
    <row r="324" spans="1:4" x14ac:dyDescent="0.35">
      <c r="A324">
        <v>322</v>
      </c>
      <c r="B324">
        <v>6.42</v>
      </c>
      <c r="C324">
        <v>2.2865180000000001</v>
      </c>
      <c r="D324">
        <v>0.64949299999999999</v>
      </c>
    </row>
    <row r="325" spans="1:4" x14ac:dyDescent="0.35">
      <c r="A325">
        <v>323</v>
      </c>
      <c r="B325">
        <v>6.44</v>
      </c>
      <c r="C325">
        <v>2.3049189999999999</v>
      </c>
      <c r="D325">
        <v>0.65471999999999997</v>
      </c>
    </row>
    <row r="326" spans="1:4" x14ac:dyDescent="0.35">
      <c r="A326">
        <v>324</v>
      </c>
      <c r="B326">
        <v>6.48</v>
      </c>
      <c r="C326">
        <v>2.3232629999999999</v>
      </c>
      <c r="D326">
        <v>0.65993000000000002</v>
      </c>
    </row>
    <row r="327" spans="1:4" x14ac:dyDescent="0.35">
      <c r="A327">
        <v>325</v>
      </c>
      <c r="B327">
        <v>6.48</v>
      </c>
      <c r="C327">
        <v>2.3232629999999999</v>
      </c>
      <c r="D327">
        <v>0.65993000000000002</v>
      </c>
    </row>
    <row r="328" spans="1:4" x14ac:dyDescent="0.35">
      <c r="A328">
        <v>326</v>
      </c>
      <c r="B328">
        <v>6.48</v>
      </c>
      <c r="C328">
        <v>2.3232629999999999</v>
      </c>
      <c r="D328">
        <v>0.65993000000000002</v>
      </c>
    </row>
    <row r="329" spans="1:4" x14ac:dyDescent="0.35">
      <c r="A329">
        <v>327</v>
      </c>
      <c r="B329">
        <v>6.48</v>
      </c>
      <c r="C329">
        <v>2.3232629999999999</v>
      </c>
      <c r="D329">
        <v>0.65993000000000002</v>
      </c>
    </row>
    <row r="330" spans="1:4" x14ac:dyDescent="0.35">
      <c r="A330">
        <v>328</v>
      </c>
      <c r="B330">
        <v>6.52</v>
      </c>
      <c r="C330">
        <v>2.3494679999999999</v>
      </c>
      <c r="D330">
        <v>0.66737400000000002</v>
      </c>
    </row>
    <row r="331" spans="1:4" x14ac:dyDescent="0.35">
      <c r="A331">
        <v>329</v>
      </c>
      <c r="B331">
        <v>6.56</v>
      </c>
      <c r="C331">
        <v>2.3574459999999999</v>
      </c>
      <c r="D331">
        <v>0.66964000000000001</v>
      </c>
    </row>
    <row r="332" spans="1:4" x14ac:dyDescent="0.35">
      <c r="A332">
        <v>330</v>
      </c>
      <c r="B332">
        <v>6.56</v>
      </c>
      <c r="C332">
        <v>2.3574459999999999</v>
      </c>
      <c r="D332">
        <v>0.66964000000000001</v>
      </c>
    </row>
    <row r="333" spans="1:4" x14ac:dyDescent="0.35">
      <c r="A333">
        <v>331</v>
      </c>
      <c r="B333">
        <v>6.56</v>
      </c>
      <c r="C333">
        <v>2.3574459999999999</v>
      </c>
      <c r="D333">
        <v>0.66964000000000001</v>
      </c>
    </row>
    <row r="334" spans="1:4" x14ac:dyDescent="0.35">
      <c r="A334">
        <v>332</v>
      </c>
      <c r="B334">
        <v>6.56</v>
      </c>
      <c r="C334">
        <v>2.3574459999999999</v>
      </c>
      <c r="D334">
        <v>0.66964000000000001</v>
      </c>
    </row>
    <row r="335" spans="1:4" x14ac:dyDescent="0.35">
      <c r="A335">
        <v>333</v>
      </c>
      <c r="B335">
        <v>6.6</v>
      </c>
      <c r="C335">
        <v>2.3819050000000002</v>
      </c>
      <c r="D335">
        <v>0.67658799999999997</v>
      </c>
    </row>
    <row r="336" spans="1:4" x14ac:dyDescent="0.35">
      <c r="A336">
        <v>334</v>
      </c>
      <c r="B336">
        <v>6.66</v>
      </c>
      <c r="C336">
        <v>2.421081</v>
      </c>
      <c r="D336">
        <v>0.68771599999999999</v>
      </c>
    </row>
    <row r="337" spans="1:4" x14ac:dyDescent="0.35">
      <c r="A337">
        <v>335</v>
      </c>
      <c r="B337">
        <v>6.68</v>
      </c>
      <c r="C337">
        <v>2.428067</v>
      </c>
      <c r="D337">
        <v>0.68969999999999998</v>
      </c>
    </row>
    <row r="338" spans="1:4" x14ac:dyDescent="0.35">
      <c r="A338">
        <v>336</v>
      </c>
      <c r="B338">
        <v>6.68</v>
      </c>
      <c r="C338">
        <v>2.428067</v>
      </c>
      <c r="D338">
        <v>0.68969999999999998</v>
      </c>
    </row>
    <row r="339" spans="1:4" x14ac:dyDescent="0.35">
      <c r="A339">
        <v>337</v>
      </c>
      <c r="B339">
        <v>6.68</v>
      </c>
      <c r="C339">
        <v>2.428067</v>
      </c>
      <c r="D339">
        <v>0.68969999999999998</v>
      </c>
    </row>
    <row r="340" spans="1:4" x14ac:dyDescent="0.35">
      <c r="A340">
        <v>338</v>
      </c>
      <c r="B340">
        <v>6.7</v>
      </c>
      <c r="C340">
        <v>2.4432330000000002</v>
      </c>
      <c r="D340">
        <v>0.69400799999999996</v>
      </c>
    </row>
    <row r="341" spans="1:4" x14ac:dyDescent="0.35">
      <c r="A341">
        <v>339</v>
      </c>
      <c r="B341">
        <v>6.7</v>
      </c>
      <c r="C341">
        <v>2.4432330000000002</v>
      </c>
      <c r="D341">
        <v>0.69400799999999996</v>
      </c>
    </row>
    <row r="342" spans="1:4" x14ac:dyDescent="0.35">
      <c r="A342">
        <v>340</v>
      </c>
      <c r="B342">
        <v>6.72</v>
      </c>
      <c r="C342">
        <v>2.4498229999999999</v>
      </c>
      <c r="D342">
        <v>0.69588000000000005</v>
      </c>
    </row>
    <row r="343" spans="1:4" x14ac:dyDescent="0.35">
      <c r="A343">
        <v>341</v>
      </c>
      <c r="B343">
        <v>6.76</v>
      </c>
      <c r="C343">
        <v>2.4206590000000001</v>
      </c>
      <c r="D343">
        <v>0.68759599999999998</v>
      </c>
    </row>
    <row r="344" spans="1:4" x14ac:dyDescent="0.35">
      <c r="A344">
        <v>342</v>
      </c>
      <c r="B344">
        <v>6.76</v>
      </c>
      <c r="C344">
        <v>2.4206590000000001</v>
      </c>
      <c r="D344">
        <v>0.68759599999999998</v>
      </c>
    </row>
    <row r="345" spans="1:4" x14ac:dyDescent="0.35">
      <c r="A345">
        <v>343</v>
      </c>
      <c r="B345">
        <v>6.76</v>
      </c>
      <c r="C345">
        <v>2.4206590000000001</v>
      </c>
      <c r="D345">
        <v>0.68759599999999998</v>
      </c>
    </row>
    <row r="346" spans="1:4" x14ac:dyDescent="0.35">
      <c r="A346">
        <v>344</v>
      </c>
      <c r="B346">
        <v>6.76</v>
      </c>
      <c r="C346">
        <v>2.4206590000000001</v>
      </c>
      <c r="D346">
        <v>0.68759599999999998</v>
      </c>
    </row>
    <row r="347" spans="1:4" x14ac:dyDescent="0.35">
      <c r="A347">
        <v>345</v>
      </c>
      <c r="B347">
        <v>6.8</v>
      </c>
      <c r="C347">
        <v>2.432769</v>
      </c>
      <c r="D347">
        <v>0.69103599999999998</v>
      </c>
    </row>
    <row r="348" spans="1:4" x14ac:dyDescent="0.35">
      <c r="A348">
        <v>346</v>
      </c>
      <c r="B348">
        <v>6.8</v>
      </c>
      <c r="C348">
        <v>2.432769</v>
      </c>
      <c r="D348">
        <v>0.69103599999999998</v>
      </c>
    </row>
    <row r="349" spans="1:4" x14ac:dyDescent="0.35">
      <c r="A349">
        <v>347</v>
      </c>
      <c r="B349">
        <v>6.82</v>
      </c>
      <c r="C349">
        <v>2.4301680000000001</v>
      </c>
      <c r="D349">
        <v>0.69029700000000005</v>
      </c>
    </row>
    <row r="350" spans="1:4" x14ac:dyDescent="0.35">
      <c r="A350">
        <v>348</v>
      </c>
      <c r="B350">
        <v>6.82</v>
      </c>
      <c r="C350">
        <v>2.4301680000000001</v>
      </c>
      <c r="D350">
        <v>0.69029700000000005</v>
      </c>
    </row>
    <row r="351" spans="1:4" x14ac:dyDescent="0.35">
      <c r="A351">
        <v>349</v>
      </c>
      <c r="B351">
        <v>6.82</v>
      </c>
      <c r="C351">
        <v>2.4301680000000001</v>
      </c>
      <c r="D351">
        <v>0.69029700000000005</v>
      </c>
    </row>
    <row r="352" spans="1:4" x14ac:dyDescent="0.35">
      <c r="A352">
        <v>350</v>
      </c>
      <c r="B352">
        <v>6.82</v>
      </c>
      <c r="C352">
        <v>2.4301680000000001</v>
      </c>
      <c r="D352">
        <v>0.69029700000000005</v>
      </c>
    </row>
    <row r="353" spans="1:4" x14ac:dyDescent="0.35">
      <c r="A353">
        <v>351</v>
      </c>
      <c r="B353">
        <v>6.82</v>
      </c>
      <c r="C353">
        <v>2.4301680000000001</v>
      </c>
      <c r="D353">
        <v>0.69029700000000005</v>
      </c>
    </row>
    <row r="354" spans="1:4" x14ac:dyDescent="0.35">
      <c r="A354">
        <v>352</v>
      </c>
      <c r="B354">
        <v>6.82</v>
      </c>
      <c r="C354">
        <v>2.4301680000000001</v>
      </c>
      <c r="D354">
        <v>0.69029700000000005</v>
      </c>
    </row>
    <row r="355" spans="1:4" x14ac:dyDescent="0.35">
      <c r="A355">
        <v>353</v>
      </c>
      <c r="B355">
        <v>6.82</v>
      </c>
      <c r="C355">
        <v>2.4301680000000001</v>
      </c>
      <c r="D355">
        <v>0.69029700000000005</v>
      </c>
    </row>
    <row r="356" spans="1:4" x14ac:dyDescent="0.35">
      <c r="A356">
        <v>354</v>
      </c>
      <c r="B356">
        <v>6.82</v>
      </c>
      <c r="C356">
        <v>2.4301680000000001</v>
      </c>
      <c r="D356">
        <v>0.69029700000000005</v>
      </c>
    </row>
    <row r="357" spans="1:4" x14ac:dyDescent="0.35">
      <c r="A357">
        <v>355</v>
      </c>
      <c r="B357">
        <v>6.84</v>
      </c>
      <c r="C357">
        <v>2.4189729999999998</v>
      </c>
      <c r="D357">
        <v>0.68711699999999998</v>
      </c>
    </row>
    <row r="358" spans="1:4" x14ac:dyDescent="0.35">
      <c r="A358">
        <v>356</v>
      </c>
      <c r="B358">
        <v>6.86</v>
      </c>
      <c r="C358">
        <v>2.4328530000000002</v>
      </c>
      <c r="D358">
        <v>0.69106000000000001</v>
      </c>
    </row>
    <row r="359" spans="1:4" x14ac:dyDescent="0.35">
      <c r="A359">
        <v>357</v>
      </c>
      <c r="B359">
        <v>6.92</v>
      </c>
      <c r="C359">
        <v>2.4398059999999999</v>
      </c>
      <c r="D359">
        <v>0.69303499999999996</v>
      </c>
    </row>
    <row r="360" spans="1:4" x14ac:dyDescent="0.35">
      <c r="A360">
        <v>358</v>
      </c>
      <c r="B360">
        <v>6.92</v>
      </c>
      <c r="C360">
        <v>2.4398059999999999</v>
      </c>
      <c r="D360">
        <v>0.69303499999999996</v>
      </c>
    </row>
    <row r="361" spans="1:4" x14ac:dyDescent="0.35">
      <c r="A361">
        <v>359</v>
      </c>
      <c r="B361">
        <v>6.92</v>
      </c>
      <c r="C361">
        <v>2.4398059999999999</v>
      </c>
      <c r="D361">
        <v>0.69303499999999996</v>
      </c>
    </row>
    <row r="362" spans="1:4" x14ac:dyDescent="0.35">
      <c r="A362">
        <v>360</v>
      </c>
      <c r="B362">
        <v>6.92</v>
      </c>
      <c r="C362">
        <v>2.4398059999999999</v>
      </c>
      <c r="D362">
        <v>0.69303499999999996</v>
      </c>
    </row>
    <row r="363" spans="1:4" x14ac:dyDescent="0.35">
      <c r="A363">
        <v>361</v>
      </c>
      <c r="B363">
        <v>6.92</v>
      </c>
      <c r="C363">
        <v>2.4398059999999999</v>
      </c>
      <c r="D363">
        <v>0.69303499999999996</v>
      </c>
    </row>
    <row r="364" spans="1:4" x14ac:dyDescent="0.35">
      <c r="A364">
        <v>362</v>
      </c>
      <c r="B364">
        <v>6.92</v>
      </c>
      <c r="C364">
        <v>2.4398059999999999</v>
      </c>
      <c r="D364">
        <v>0.69303499999999996</v>
      </c>
    </row>
    <row r="365" spans="1:4" x14ac:dyDescent="0.35">
      <c r="A365">
        <v>363</v>
      </c>
      <c r="B365">
        <v>6.92</v>
      </c>
      <c r="C365">
        <v>2.4398059999999999</v>
      </c>
      <c r="D365">
        <v>0.69303499999999996</v>
      </c>
    </row>
    <row r="366" spans="1:4" x14ac:dyDescent="0.35">
      <c r="A366">
        <v>364</v>
      </c>
      <c r="B366">
        <v>6.92</v>
      </c>
      <c r="C366">
        <v>2.4398059999999999</v>
      </c>
      <c r="D366">
        <v>0.69303499999999996</v>
      </c>
    </row>
    <row r="367" spans="1:4" x14ac:dyDescent="0.35">
      <c r="A367">
        <v>365</v>
      </c>
      <c r="B367">
        <v>6.92</v>
      </c>
      <c r="C367">
        <v>2.4398059999999999</v>
      </c>
      <c r="D367">
        <v>0.69303499999999996</v>
      </c>
    </row>
    <row r="368" spans="1:4" x14ac:dyDescent="0.35">
      <c r="A368">
        <v>366</v>
      </c>
      <c r="B368">
        <v>6.92</v>
      </c>
      <c r="C368">
        <v>2.4398059999999999</v>
      </c>
      <c r="D368">
        <v>0.69303499999999996</v>
      </c>
    </row>
    <row r="369" spans="1:4" x14ac:dyDescent="0.35">
      <c r="A369">
        <v>367</v>
      </c>
      <c r="B369">
        <v>6.98</v>
      </c>
      <c r="C369">
        <v>2.4618730000000002</v>
      </c>
      <c r="D369">
        <v>0.69930300000000001</v>
      </c>
    </row>
    <row r="370" spans="1:4" x14ac:dyDescent="0.35">
      <c r="A370">
        <v>368</v>
      </c>
      <c r="B370">
        <v>7</v>
      </c>
      <c r="C370">
        <v>2.441144</v>
      </c>
      <c r="D370">
        <v>0.693415</v>
      </c>
    </row>
    <row r="371" spans="1:4" x14ac:dyDescent="0.35">
      <c r="A371">
        <v>369</v>
      </c>
      <c r="B371">
        <v>7</v>
      </c>
      <c r="C371">
        <v>2.441144</v>
      </c>
      <c r="D371">
        <v>0.693415</v>
      </c>
    </row>
    <row r="372" spans="1:4" x14ac:dyDescent="0.35">
      <c r="A372">
        <v>370</v>
      </c>
      <c r="B372">
        <v>7</v>
      </c>
      <c r="C372">
        <v>2.441144</v>
      </c>
      <c r="D372">
        <v>0.693415</v>
      </c>
    </row>
    <row r="373" spans="1:4" x14ac:dyDescent="0.35">
      <c r="A373">
        <v>371</v>
      </c>
      <c r="B373">
        <v>7.04</v>
      </c>
      <c r="C373">
        <v>2.4155959999999999</v>
      </c>
      <c r="D373">
        <v>0.68615800000000005</v>
      </c>
    </row>
    <row r="374" spans="1:4" x14ac:dyDescent="0.35">
      <c r="A374">
        <v>372</v>
      </c>
      <c r="B374">
        <v>7.04</v>
      </c>
      <c r="C374">
        <v>2.4155959999999999</v>
      </c>
      <c r="D374">
        <v>0.68615800000000005</v>
      </c>
    </row>
    <row r="375" spans="1:4" x14ac:dyDescent="0.35">
      <c r="A375">
        <v>373</v>
      </c>
      <c r="B375">
        <v>7.04</v>
      </c>
      <c r="C375">
        <v>2.4155959999999999</v>
      </c>
      <c r="D375">
        <v>0.68615800000000005</v>
      </c>
    </row>
    <row r="376" spans="1:4" x14ac:dyDescent="0.35">
      <c r="A376">
        <v>374</v>
      </c>
      <c r="B376">
        <v>7.04</v>
      </c>
      <c r="C376">
        <v>2.4155959999999999</v>
      </c>
      <c r="D376">
        <v>0.68615800000000005</v>
      </c>
    </row>
    <row r="377" spans="1:4" x14ac:dyDescent="0.35">
      <c r="A377">
        <v>375</v>
      </c>
      <c r="B377">
        <v>7.06</v>
      </c>
      <c r="C377">
        <v>2.4024649999999999</v>
      </c>
      <c r="D377">
        <v>0.68242800000000003</v>
      </c>
    </row>
    <row r="378" spans="1:4" x14ac:dyDescent="0.35">
      <c r="A378">
        <v>376</v>
      </c>
      <c r="B378">
        <v>7.08</v>
      </c>
      <c r="C378">
        <v>2.4061149999999998</v>
      </c>
      <c r="D378">
        <v>0.68346399999999996</v>
      </c>
    </row>
    <row r="379" spans="1:4" x14ac:dyDescent="0.35">
      <c r="A379">
        <v>377</v>
      </c>
      <c r="B379">
        <v>7.08</v>
      </c>
      <c r="C379">
        <v>2.4061149999999998</v>
      </c>
      <c r="D379">
        <v>0.68346399999999996</v>
      </c>
    </row>
    <row r="380" spans="1:4" x14ac:dyDescent="0.35">
      <c r="A380">
        <v>378</v>
      </c>
      <c r="B380">
        <v>7.08</v>
      </c>
      <c r="C380">
        <v>2.4061149999999998</v>
      </c>
      <c r="D380">
        <v>0.68346399999999996</v>
      </c>
    </row>
    <row r="381" spans="1:4" x14ac:dyDescent="0.35">
      <c r="A381">
        <v>379</v>
      </c>
      <c r="B381">
        <v>7.12</v>
      </c>
      <c r="C381">
        <v>2.395915</v>
      </c>
      <c r="D381">
        <v>0.68056700000000003</v>
      </c>
    </row>
    <row r="382" spans="1:4" x14ac:dyDescent="0.35">
      <c r="A382">
        <v>380</v>
      </c>
      <c r="B382">
        <v>7.12</v>
      </c>
      <c r="C382">
        <v>2.395915</v>
      </c>
      <c r="D382">
        <v>0.68056700000000003</v>
      </c>
    </row>
    <row r="383" spans="1:4" x14ac:dyDescent="0.35">
      <c r="A383">
        <v>381</v>
      </c>
      <c r="B383">
        <v>7.14</v>
      </c>
      <c r="C383">
        <v>2.3819900000000001</v>
      </c>
      <c r="D383">
        <v>0.67661199999999999</v>
      </c>
    </row>
    <row r="384" spans="1:4" x14ac:dyDescent="0.35">
      <c r="A384">
        <v>382</v>
      </c>
      <c r="B384">
        <v>7.14</v>
      </c>
      <c r="C384">
        <v>2.3819900000000001</v>
      </c>
      <c r="D384">
        <v>0.67661199999999999</v>
      </c>
    </row>
    <row r="385" spans="1:4" x14ac:dyDescent="0.35">
      <c r="A385">
        <v>383</v>
      </c>
      <c r="B385">
        <v>7.16</v>
      </c>
      <c r="C385">
        <v>2.393529</v>
      </c>
      <c r="D385">
        <v>0.67988899999999997</v>
      </c>
    </row>
    <row r="386" spans="1:4" x14ac:dyDescent="0.35">
      <c r="A386">
        <v>384</v>
      </c>
      <c r="B386">
        <v>7.16</v>
      </c>
      <c r="C386">
        <v>2.393529</v>
      </c>
      <c r="D386">
        <v>0.67988899999999997</v>
      </c>
    </row>
    <row r="387" spans="1:4" x14ac:dyDescent="0.35">
      <c r="A387">
        <v>385</v>
      </c>
      <c r="B387">
        <v>7.16</v>
      </c>
      <c r="C387">
        <v>2.393529</v>
      </c>
      <c r="D387">
        <v>0.67988899999999997</v>
      </c>
    </row>
    <row r="388" spans="1:4" x14ac:dyDescent="0.35">
      <c r="A388">
        <v>386</v>
      </c>
      <c r="B388">
        <v>7.18</v>
      </c>
      <c r="C388">
        <v>2.4048419999999999</v>
      </c>
      <c r="D388">
        <v>0.68310300000000002</v>
      </c>
    </row>
    <row r="389" spans="1:4" x14ac:dyDescent="0.35">
      <c r="A389">
        <v>387</v>
      </c>
      <c r="B389">
        <v>7.22</v>
      </c>
      <c r="C389">
        <v>2.426806</v>
      </c>
      <c r="D389">
        <v>0.68934200000000001</v>
      </c>
    </row>
    <row r="390" spans="1:4" x14ac:dyDescent="0.35">
      <c r="A390">
        <v>388</v>
      </c>
      <c r="B390">
        <v>7.22</v>
      </c>
      <c r="C390">
        <v>2.426806</v>
      </c>
      <c r="D390">
        <v>0.68934200000000001</v>
      </c>
    </row>
    <row r="391" spans="1:4" x14ac:dyDescent="0.35">
      <c r="A391">
        <v>389</v>
      </c>
      <c r="B391">
        <v>7.22</v>
      </c>
      <c r="C391">
        <v>2.426806</v>
      </c>
      <c r="D391">
        <v>0.68934200000000001</v>
      </c>
    </row>
    <row r="392" spans="1:4" x14ac:dyDescent="0.35">
      <c r="A392">
        <v>390</v>
      </c>
      <c r="B392">
        <v>7.22</v>
      </c>
      <c r="C392">
        <v>2.426806</v>
      </c>
      <c r="D392">
        <v>0.68934200000000001</v>
      </c>
    </row>
    <row r="393" spans="1:4" x14ac:dyDescent="0.35">
      <c r="A393">
        <v>391</v>
      </c>
      <c r="B393">
        <v>7.26</v>
      </c>
      <c r="C393">
        <v>2.5055860000000001</v>
      </c>
      <c r="D393">
        <v>0.71171899999999999</v>
      </c>
    </row>
    <row r="394" spans="1:4" x14ac:dyDescent="0.35">
      <c r="A394">
        <v>392</v>
      </c>
      <c r="B394">
        <v>7.3</v>
      </c>
      <c r="C394">
        <v>2.5414919999999999</v>
      </c>
      <c r="D394">
        <v>0.72191899999999998</v>
      </c>
    </row>
    <row r="395" spans="1:4" x14ac:dyDescent="0.35">
      <c r="A395">
        <v>393</v>
      </c>
      <c r="B395">
        <v>7.32</v>
      </c>
      <c r="C395">
        <v>2.5510299999999999</v>
      </c>
      <c r="D395">
        <v>0.72462800000000005</v>
      </c>
    </row>
    <row r="396" spans="1:4" x14ac:dyDescent="0.35">
      <c r="A396">
        <v>394</v>
      </c>
      <c r="B396">
        <v>7.32</v>
      </c>
      <c r="C396">
        <v>2.5510299999999999</v>
      </c>
      <c r="D396">
        <v>0.72462800000000005</v>
      </c>
    </row>
    <row r="397" spans="1:4" x14ac:dyDescent="0.35">
      <c r="A397">
        <v>395</v>
      </c>
      <c r="B397">
        <v>7.32</v>
      </c>
      <c r="C397">
        <v>2.5510299999999999</v>
      </c>
      <c r="D397">
        <v>0.72462800000000005</v>
      </c>
    </row>
    <row r="398" spans="1:4" x14ac:dyDescent="0.35">
      <c r="A398">
        <v>396</v>
      </c>
      <c r="B398">
        <v>7.36</v>
      </c>
      <c r="C398">
        <v>2.5455839999999998</v>
      </c>
      <c r="D398">
        <v>0.72308099999999997</v>
      </c>
    </row>
    <row r="399" spans="1:4" x14ac:dyDescent="0.35">
      <c r="A399">
        <v>397</v>
      </c>
      <c r="B399">
        <v>7.4</v>
      </c>
      <c r="C399">
        <v>2.5394839999999999</v>
      </c>
      <c r="D399">
        <v>0.72134799999999999</v>
      </c>
    </row>
    <row r="400" spans="1:4" x14ac:dyDescent="0.35">
      <c r="A400">
        <v>398</v>
      </c>
      <c r="B400">
        <v>7.42</v>
      </c>
      <c r="C400">
        <v>2.5321600000000002</v>
      </c>
      <c r="D400">
        <v>0.71926800000000002</v>
      </c>
    </row>
    <row r="401" spans="1:4" x14ac:dyDescent="0.35">
      <c r="A401">
        <v>399</v>
      </c>
      <c r="B401">
        <v>7.44</v>
      </c>
      <c r="C401">
        <v>2.5327250000000001</v>
      </c>
      <c r="D401">
        <v>0.71942799999999996</v>
      </c>
    </row>
    <row r="402" spans="1:4" x14ac:dyDescent="0.35">
      <c r="A402">
        <v>400</v>
      </c>
      <c r="B402">
        <v>7.48</v>
      </c>
      <c r="C402">
        <v>2.4927649999999999</v>
      </c>
      <c r="D402">
        <v>0.70807799999999999</v>
      </c>
    </row>
    <row r="403" spans="1:4" x14ac:dyDescent="0.35">
      <c r="A403">
        <v>401</v>
      </c>
      <c r="B403">
        <v>7.48</v>
      </c>
      <c r="C403">
        <v>2.4927649999999999</v>
      </c>
      <c r="D403">
        <v>0.70807799999999999</v>
      </c>
    </row>
    <row r="404" spans="1:4" x14ac:dyDescent="0.35">
      <c r="A404">
        <v>402</v>
      </c>
      <c r="B404">
        <v>7.52</v>
      </c>
      <c r="C404">
        <v>2.5253009999999998</v>
      </c>
      <c r="D404">
        <v>0.71731999999999996</v>
      </c>
    </row>
    <row r="405" spans="1:4" x14ac:dyDescent="0.35">
      <c r="A405">
        <v>403</v>
      </c>
      <c r="B405">
        <v>7.52</v>
      </c>
      <c r="C405">
        <v>2.5253009999999998</v>
      </c>
      <c r="D405">
        <v>0.71731999999999996</v>
      </c>
    </row>
    <row r="406" spans="1:4" x14ac:dyDescent="0.35">
      <c r="A406">
        <v>404</v>
      </c>
      <c r="B406">
        <v>7.52</v>
      </c>
      <c r="C406">
        <v>2.5253009999999998</v>
      </c>
      <c r="D406">
        <v>0.71731999999999996</v>
      </c>
    </row>
    <row r="407" spans="1:4" x14ac:dyDescent="0.35">
      <c r="A407">
        <v>405</v>
      </c>
      <c r="B407">
        <v>7.52</v>
      </c>
      <c r="C407">
        <v>2.5253009999999998</v>
      </c>
      <c r="D407">
        <v>0.71731999999999996</v>
      </c>
    </row>
    <row r="408" spans="1:4" x14ac:dyDescent="0.35">
      <c r="A408">
        <v>406</v>
      </c>
      <c r="B408">
        <v>7.52</v>
      </c>
      <c r="C408">
        <v>2.5253009999999998</v>
      </c>
      <c r="D408">
        <v>0.71731999999999996</v>
      </c>
    </row>
    <row r="409" spans="1:4" x14ac:dyDescent="0.35">
      <c r="A409">
        <v>407</v>
      </c>
      <c r="B409">
        <v>7.54</v>
      </c>
      <c r="C409">
        <v>2.5411709999999998</v>
      </c>
      <c r="D409">
        <v>0.72182800000000003</v>
      </c>
    </row>
    <row r="410" spans="1:4" x14ac:dyDescent="0.35">
      <c r="A410">
        <v>408</v>
      </c>
      <c r="B410">
        <v>7.54</v>
      </c>
      <c r="C410">
        <v>2.5411709999999998</v>
      </c>
      <c r="D410">
        <v>0.72182800000000003</v>
      </c>
    </row>
    <row r="411" spans="1:4" x14ac:dyDescent="0.35">
      <c r="A411">
        <v>409</v>
      </c>
      <c r="B411">
        <v>7.54</v>
      </c>
      <c r="C411">
        <v>2.5411709999999998</v>
      </c>
      <c r="D411">
        <v>0.72182800000000003</v>
      </c>
    </row>
    <row r="412" spans="1:4" x14ac:dyDescent="0.35">
      <c r="A412">
        <v>410</v>
      </c>
      <c r="B412">
        <v>7.56</v>
      </c>
      <c r="C412">
        <v>2.5567839999999999</v>
      </c>
      <c r="D412">
        <v>0.72626199999999996</v>
      </c>
    </row>
    <row r="413" spans="1:4" x14ac:dyDescent="0.35">
      <c r="A413">
        <v>411</v>
      </c>
      <c r="B413">
        <v>7.58</v>
      </c>
      <c r="C413">
        <v>2.5402070000000001</v>
      </c>
      <c r="D413">
        <v>0.72155400000000003</v>
      </c>
    </row>
    <row r="414" spans="1:4" x14ac:dyDescent="0.35">
      <c r="A414">
        <v>412</v>
      </c>
      <c r="B414">
        <v>7.58</v>
      </c>
      <c r="C414">
        <v>2.5402070000000001</v>
      </c>
      <c r="D414">
        <v>0.72155400000000003</v>
      </c>
    </row>
    <row r="415" spans="1:4" x14ac:dyDescent="0.35">
      <c r="A415">
        <v>413</v>
      </c>
      <c r="B415">
        <v>7.58</v>
      </c>
      <c r="C415">
        <v>2.5402070000000001</v>
      </c>
      <c r="D415">
        <v>0.72155400000000003</v>
      </c>
    </row>
    <row r="416" spans="1:4" x14ac:dyDescent="0.35">
      <c r="A416">
        <v>414</v>
      </c>
      <c r="B416">
        <v>7.58</v>
      </c>
      <c r="C416">
        <v>2.5402070000000001</v>
      </c>
      <c r="D416">
        <v>0.72155400000000003</v>
      </c>
    </row>
    <row r="417" spans="1:4" x14ac:dyDescent="0.35">
      <c r="A417">
        <v>415</v>
      </c>
      <c r="B417">
        <v>7.62</v>
      </c>
      <c r="C417">
        <v>2.5546280000000001</v>
      </c>
      <c r="D417">
        <v>0.72565000000000002</v>
      </c>
    </row>
    <row r="418" spans="1:4" x14ac:dyDescent="0.35">
      <c r="A418">
        <v>416</v>
      </c>
      <c r="B418">
        <v>7.64</v>
      </c>
      <c r="C418">
        <v>2.5375549999999998</v>
      </c>
      <c r="D418">
        <v>0.7208</v>
      </c>
    </row>
    <row r="419" spans="1:4" x14ac:dyDescent="0.35">
      <c r="A419">
        <v>417</v>
      </c>
      <c r="B419">
        <v>7.66</v>
      </c>
      <c r="C419">
        <v>2.5363479999999998</v>
      </c>
      <c r="D419">
        <v>0.72045800000000004</v>
      </c>
    </row>
    <row r="420" spans="1:4" x14ac:dyDescent="0.35">
      <c r="A420">
        <v>418</v>
      </c>
      <c r="B420">
        <v>7.66</v>
      </c>
      <c r="C420">
        <v>2.5363479999999998</v>
      </c>
      <c r="D420">
        <v>0.72045800000000004</v>
      </c>
    </row>
    <row r="421" spans="1:4" x14ac:dyDescent="0.35">
      <c r="A421">
        <v>419</v>
      </c>
      <c r="B421">
        <v>7.66</v>
      </c>
      <c r="C421">
        <v>2.5363479999999998</v>
      </c>
      <c r="D421">
        <v>0.72045800000000004</v>
      </c>
    </row>
    <row r="422" spans="1:4" x14ac:dyDescent="0.35">
      <c r="A422">
        <v>420</v>
      </c>
      <c r="B422">
        <v>7.68</v>
      </c>
      <c r="C422">
        <v>2.5107119999999998</v>
      </c>
      <c r="D422">
        <v>0.71317600000000003</v>
      </c>
    </row>
    <row r="423" spans="1:4" x14ac:dyDescent="0.35">
      <c r="A423">
        <v>421</v>
      </c>
      <c r="B423">
        <v>7.7</v>
      </c>
      <c r="C423">
        <v>2.50102</v>
      </c>
      <c r="D423">
        <v>0.71042300000000003</v>
      </c>
    </row>
    <row r="424" spans="1:4" x14ac:dyDescent="0.35">
      <c r="A424">
        <v>422</v>
      </c>
      <c r="B424">
        <v>7.7</v>
      </c>
      <c r="C424">
        <v>2.50102</v>
      </c>
      <c r="D424">
        <v>0.71042300000000003</v>
      </c>
    </row>
    <row r="425" spans="1:4" x14ac:dyDescent="0.35">
      <c r="A425">
        <v>423</v>
      </c>
      <c r="B425">
        <v>7.7</v>
      </c>
      <c r="C425">
        <v>2.50102</v>
      </c>
      <c r="D425">
        <v>0.71042300000000003</v>
      </c>
    </row>
    <row r="426" spans="1:4" x14ac:dyDescent="0.35">
      <c r="A426">
        <v>424</v>
      </c>
      <c r="B426">
        <v>7.74</v>
      </c>
      <c r="C426">
        <v>2.5936340000000002</v>
      </c>
      <c r="D426">
        <v>0.73673</v>
      </c>
    </row>
    <row r="427" spans="1:4" x14ac:dyDescent="0.35">
      <c r="A427">
        <v>425</v>
      </c>
      <c r="B427">
        <v>7.76</v>
      </c>
      <c r="C427">
        <v>2.6073680000000001</v>
      </c>
      <c r="D427">
        <v>0.74063100000000004</v>
      </c>
    </row>
    <row r="428" spans="1:4" x14ac:dyDescent="0.35">
      <c r="A428">
        <v>426</v>
      </c>
      <c r="B428">
        <v>7.76</v>
      </c>
      <c r="C428">
        <v>2.6073680000000001</v>
      </c>
      <c r="D428">
        <v>0.74063100000000004</v>
      </c>
    </row>
    <row r="429" spans="1:4" x14ac:dyDescent="0.35">
      <c r="A429">
        <v>427</v>
      </c>
      <c r="B429">
        <v>7.78</v>
      </c>
      <c r="C429">
        <v>2.6208740000000001</v>
      </c>
      <c r="D429">
        <v>0.74446699999999999</v>
      </c>
    </row>
    <row r="430" spans="1:4" x14ac:dyDescent="0.35">
      <c r="A430">
        <v>428</v>
      </c>
      <c r="B430">
        <v>7.8</v>
      </c>
      <c r="C430">
        <v>2.6029810000000002</v>
      </c>
      <c r="D430">
        <v>0.73938499999999996</v>
      </c>
    </row>
    <row r="431" spans="1:4" x14ac:dyDescent="0.35">
      <c r="A431">
        <v>429</v>
      </c>
      <c r="B431">
        <v>7.82</v>
      </c>
      <c r="C431">
        <v>2.5768990000000001</v>
      </c>
      <c r="D431">
        <v>0.73197599999999996</v>
      </c>
    </row>
    <row r="432" spans="1:4" x14ac:dyDescent="0.35">
      <c r="A432">
        <v>430</v>
      </c>
      <c r="B432">
        <v>7.84</v>
      </c>
      <c r="C432">
        <v>2.5900910000000001</v>
      </c>
      <c r="D432">
        <v>0.73572400000000004</v>
      </c>
    </row>
    <row r="433" spans="1:4" x14ac:dyDescent="0.35">
      <c r="A433">
        <v>431</v>
      </c>
      <c r="B433">
        <v>7.84</v>
      </c>
      <c r="C433">
        <v>2.5900910000000001</v>
      </c>
      <c r="D433">
        <v>0.73572400000000004</v>
      </c>
    </row>
    <row r="434" spans="1:4" x14ac:dyDescent="0.35">
      <c r="A434">
        <v>432</v>
      </c>
      <c r="B434">
        <v>7.86</v>
      </c>
      <c r="C434">
        <v>2.595208</v>
      </c>
      <c r="D434">
        <v>0.73717699999999997</v>
      </c>
    </row>
    <row r="435" spans="1:4" x14ac:dyDescent="0.35">
      <c r="A435">
        <v>433</v>
      </c>
      <c r="B435">
        <v>7.9</v>
      </c>
      <c r="C435">
        <v>2.5892240000000002</v>
      </c>
      <c r="D435">
        <v>0.73547700000000005</v>
      </c>
    </row>
    <row r="436" spans="1:4" x14ac:dyDescent="0.35">
      <c r="A436">
        <v>434</v>
      </c>
      <c r="B436">
        <v>7.9</v>
      </c>
      <c r="C436">
        <v>2.5892240000000002</v>
      </c>
      <c r="D436">
        <v>0.73547700000000005</v>
      </c>
    </row>
    <row r="437" spans="1:4" x14ac:dyDescent="0.35">
      <c r="A437">
        <v>435</v>
      </c>
      <c r="B437">
        <v>7.9</v>
      </c>
      <c r="C437">
        <v>2.5892240000000002</v>
      </c>
      <c r="D437">
        <v>0.73547700000000005</v>
      </c>
    </row>
    <row r="438" spans="1:4" x14ac:dyDescent="0.35">
      <c r="A438">
        <v>436</v>
      </c>
      <c r="B438">
        <v>7.9</v>
      </c>
      <c r="C438">
        <v>2.5892240000000002</v>
      </c>
      <c r="D438">
        <v>0.73547700000000005</v>
      </c>
    </row>
    <row r="439" spans="1:4" x14ac:dyDescent="0.35">
      <c r="A439">
        <v>437</v>
      </c>
      <c r="B439">
        <v>7.92</v>
      </c>
      <c r="C439">
        <v>2.5701580000000002</v>
      </c>
      <c r="D439">
        <v>0.73006199999999999</v>
      </c>
    </row>
    <row r="440" spans="1:4" x14ac:dyDescent="0.35">
      <c r="A440">
        <v>438</v>
      </c>
      <c r="B440">
        <v>7.94</v>
      </c>
      <c r="C440">
        <v>2.5587780000000002</v>
      </c>
      <c r="D440">
        <v>0.72682899999999995</v>
      </c>
    </row>
    <row r="441" spans="1:4" x14ac:dyDescent="0.35">
      <c r="A441">
        <v>439</v>
      </c>
      <c r="B441">
        <v>7.94</v>
      </c>
      <c r="C441">
        <v>2.5587780000000002</v>
      </c>
      <c r="D441">
        <v>0.72682899999999995</v>
      </c>
    </row>
    <row r="442" spans="1:4" x14ac:dyDescent="0.35">
      <c r="A442">
        <v>440</v>
      </c>
      <c r="B442">
        <v>7.94</v>
      </c>
      <c r="C442">
        <v>2.5587780000000002</v>
      </c>
      <c r="D442">
        <v>0.72682899999999995</v>
      </c>
    </row>
    <row r="443" spans="1:4" x14ac:dyDescent="0.35">
      <c r="A443">
        <v>441</v>
      </c>
      <c r="B443">
        <v>7.94</v>
      </c>
      <c r="C443">
        <v>2.5587780000000002</v>
      </c>
      <c r="D443">
        <v>0.72682899999999995</v>
      </c>
    </row>
    <row r="444" spans="1:4" x14ac:dyDescent="0.35">
      <c r="A444">
        <v>442</v>
      </c>
      <c r="B444">
        <v>7.94</v>
      </c>
      <c r="C444">
        <v>2.5587780000000002</v>
      </c>
      <c r="D444">
        <v>0.72682899999999995</v>
      </c>
    </row>
    <row r="445" spans="1:4" x14ac:dyDescent="0.35">
      <c r="A445">
        <v>443</v>
      </c>
      <c r="B445">
        <v>7.94</v>
      </c>
      <c r="C445">
        <v>2.5587780000000002</v>
      </c>
      <c r="D445">
        <v>0.72682899999999995</v>
      </c>
    </row>
    <row r="446" spans="1:4" x14ac:dyDescent="0.35">
      <c r="A446">
        <v>444</v>
      </c>
      <c r="B446">
        <v>7.94</v>
      </c>
      <c r="C446">
        <v>2.5587780000000002</v>
      </c>
      <c r="D446">
        <v>0.72682899999999995</v>
      </c>
    </row>
    <row r="447" spans="1:4" x14ac:dyDescent="0.35">
      <c r="A447">
        <v>445</v>
      </c>
      <c r="B447">
        <v>7.94</v>
      </c>
      <c r="C447">
        <v>2.5587780000000002</v>
      </c>
      <c r="D447">
        <v>0.72682899999999995</v>
      </c>
    </row>
    <row r="448" spans="1:4" x14ac:dyDescent="0.35">
      <c r="A448">
        <v>446</v>
      </c>
      <c r="B448">
        <v>7.94</v>
      </c>
      <c r="C448">
        <v>2.5587780000000002</v>
      </c>
      <c r="D448">
        <v>0.72682899999999995</v>
      </c>
    </row>
    <row r="449" spans="1:4" x14ac:dyDescent="0.35">
      <c r="A449">
        <v>447</v>
      </c>
      <c r="B449">
        <v>7.96</v>
      </c>
      <c r="C449">
        <v>2.523037</v>
      </c>
      <c r="D449">
        <v>0.71667700000000001</v>
      </c>
    </row>
    <row r="450" spans="1:4" x14ac:dyDescent="0.35">
      <c r="A450">
        <v>448</v>
      </c>
      <c r="B450">
        <v>7.98</v>
      </c>
      <c r="C450">
        <v>2.5192320000000001</v>
      </c>
      <c r="D450">
        <v>0.71559600000000001</v>
      </c>
    </row>
    <row r="451" spans="1:4" x14ac:dyDescent="0.35">
      <c r="A451">
        <v>449</v>
      </c>
      <c r="B451">
        <v>7.98</v>
      </c>
      <c r="C451">
        <v>2.5192320000000001</v>
      </c>
      <c r="D451">
        <v>0.71559600000000001</v>
      </c>
    </row>
    <row r="452" spans="1:4" x14ac:dyDescent="0.35">
      <c r="A452">
        <v>450</v>
      </c>
      <c r="B452">
        <v>8</v>
      </c>
      <c r="C452">
        <v>2.5233599999999998</v>
      </c>
      <c r="D452">
        <v>0.71676799999999996</v>
      </c>
    </row>
    <row r="453" spans="1:4" x14ac:dyDescent="0.35">
      <c r="A453">
        <v>451</v>
      </c>
      <c r="B453">
        <v>8.02</v>
      </c>
      <c r="C453">
        <v>2.5673780000000002</v>
      </c>
      <c r="D453">
        <v>0.72927200000000003</v>
      </c>
    </row>
    <row r="454" spans="1:4" x14ac:dyDescent="0.35">
      <c r="A454">
        <v>452</v>
      </c>
      <c r="B454">
        <v>8.0399999999999991</v>
      </c>
      <c r="C454">
        <v>2.594814</v>
      </c>
      <c r="D454">
        <v>0.73706499999999997</v>
      </c>
    </row>
    <row r="455" spans="1:4" x14ac:dyDescent="0.35">
      <c r="A455">
        <v>453</v>
      </c>
      <c r="B455">
        <v>8.0399999999999991</v>
      </c>
      <c r="C455">
        <v>2.594814</v>
      </c>
      <c r="D455">
        <v>0.73706499999999997</v>
      </c>
    </row>
    <row r="456" spans="1:4" x14ac:dyDescent="0.35">
      <c r="A456">
        <v>454</v>
      </c>
      <c r="B456">
        <v>8.06</v>
      </c>
      <c r="C456">
        <v>2.5746799999999999</v>
      </c>
      <c r="D456">
        <v>0.73134600000000005</v>
      </c>
    </row>
    <row r="457" spans="1:4" x14ac:dyDescent="0.35">
      <c r="A457">
        <v>455</v>
      </c>
      <c r="B457">
        <v>8.06</v>
      </c>
      <c r="C457">
        <v>2.5746799999999999</v>
      </c>
      <c r="D457">
        <v>0.73134600000000005</v>
      </c>
    </row>
    <row r="458" spans="1:4" x14ac:dyDescent="0.35">
      <c r="A458">
        <v>456</v>
      </c>
      <c r="B458">
        <v>8.06</v>
      </c>
      <c r="C458">
        <v>2.5746799999999999</v>
      </c>
      <c r="D458">
        <v>0.73134600000000005</v>
      </c>
    </row>
    <row r="459" spans="1:4" x14ac:dyDescent="0.35">
      <c r="A459">
        <v>457</v>
      </c>
      <c r="B459">
        <v>8.1</v>
      </c>
      <c r="C459">
        <v>2.5575019999999999</v>
      </c>
      <c r="D459">
        <v>0.72646699999999997</v>
      </c>
    </row>
    <row r="460" spans="1:4" x14ac:dyDescent="0.35">
      <c r="A460">
        <v>458</v>
      </c>
      <c r="B460">
        <v>8.1199999999999992</v>
      </c>
      <c r="C460">
        <v>2.5844119999999999</v>
      </c>
      <c r="D460">
        <v>0.73411000000000004</v>
      </c>
    </row>
    <row r="461" spans="1:4" x14ac:dyDescent="0.35">
      <c r="A461">
        <v>459</v>
      </c>
      <c r="B461">
        <v>8.1199999999999992</v>
      </c>
      <c r="C461">
        <v>2.5844119999999999</v>
      </c>
      <c r="D461">
        <v>0.73411000000000004</v>
      </c>
    </row>
    <row r="462" spans="1:4" x14ac:dyDescent="0.35">
      <c r="A462">
        <v>460</v>
      </c>
      <c r="B462">
        <v>8.1199999999999992</v>
      </c>
      <c r="C462">
        <v>2.5844119999999999</v>
      </c>
      <c r="D462">
        <v>0.73411000000000004</v>
      </c>
    </row>
    <row r="463" spans="1:4" x14ac:dyDescent="0.35">
      <c r="A463">
        <v>461</v>
      </c>
      <c r="B463">
        <v>8.1199999999999992</v>
      </c>
      <c r="C463">
        <v>2.5844119999999999</v>
      </c>
      <c r="D463">
        <v>0.73411000000000004</v>
      </c>
    </row>
    <row r="464" spans="1:4" x14ac:dyDescent="0.35">
      <c r="A464">
        <v>462</v>
      </c>
      <c r="B464">
        <v>8.1199999999999992</v>
      </c>
      <c r="C464">
        <v>2.5844119999999999</v>
      </c>
      <c r="D464">
        <v>0.73411000000000004</v>
      </c>
    </row>
    <row r="465" spans="1:4" x14ac:dyDescent="0.35">
      <c r="A465">
        <v>463</v>
      </c>
      <c r="B465">
        <v>8.1199999999999992</v>
      </c>
      <c r="C465">
        <v>2.5844119999999999</v>
      </c>
      <c r="D465">
        <v>0.73411000000000004</v>
      </c>
    </row>
    <row r="466" spans="1:4" x14ac:dyDescent="0.35">
      <c r="A466">
        <v>464</v>
      </c>
      <c r="B466">
        <v>8.1199999999999992</v>
      </c>
      <c r="C466">
        <v>2.5844119999999999</v>
      </c>
      <c r="D466">
        <v>0.73411000000000004</v>
      </c>
    </row>
    <row r="467" spans="1:4" x14ac:dyDescent="0.35">
      <c r="A467">
        <v>465</v>
      </c>
      <c r="B467">
        <v>8.1199999999999992</v>
      </c>
      <c r="C467">
        <v>2.5844119999999999</v>
      </c>
      <c r="D467">
        <v>0.73411000000000004</v>
      </c>
    </row>
    <row r="468" spans="1:4" x14ac:dyDescent="0.35">
      <c r="A468">
        <v>466</v>
      </c>
      <c r="B468">
        <v>8.16</v>
      </c>
      <c r="C468">
        <v>2.5900910000000001</v>
      </c>
      <c r="D468">
        <v>0.73572400000000004</v>
      </c>
    </row>
    <row r="469" spans="1:4" x14ac:dyDescent="0.35">
      <c r="A469">
        <v>467</v>
      </c>
      <c r="B469">
        <v>8.16</v>
      </c>
      <c r="C469">
        <v>2.5900910000000001</v>
      </c>
      <c r="D469">
        <v>0.73572400000000004</v>
      </c>
    </row>
    <row r="470" spans="1:4" x14ac:dyDescent="0.35">
      <c r="A470">
        <v>468</v>
      </c>
      <c r="B470">
        <v>8.18</v>
      </c>
      <c r="C470">
        <v>2.6083850000000002</v>
      </c>
      <c r="D470">
        <v>0.74092000000000002</v>
      </c>
    </row>
    <row r="471" spans="1:4" x14ac:dyDescent="0.35">
      <c r="A471">
        <v>469</v>
      </c>
      <c r="B471">
        <v>8.18</v>
      </c>
      <c r="C471">
        <v>2.6083850000000002</v>
      </c>
      <c r="D471">
        <v>0.74092000000000002</v>
      </c>
    </row>
    <row r="472" spans="1:4" x14ac:dyDescent="0.35">
      <c r="A472">
        <v>470</v>
      </c>
      <c r="B472">
        <v>8.18</v>
      </c>
      <c r="C472">
        <v>2.6083850000000002</v>
      </c>
      <c r="D472">
        <v>0.74092000000000002</v>
      </c>
    </row>
    <row r="473" spans="1:4" x14ac:dyDescent="0.35">
      <c r="A473">
        <v>471</v>
      </c>
      <c r="B473">
        <v>8.1999999999999993</v>
      </c>
      <c r="C473">
        <v>2.595129</v>
      </c>
      <c r="D473">
        <v>0.737155</v>
      </c>
    </row>
    <row r="474" spans="1:4" x14ac:dyDescent="0.35">
      <c r="A474">
        <v>472</v>
      </c>
      <c r="B474">
        <v>8.2200000000000006</v>
      </c>
      <c r="C474">
        <v>2.5737290000000002</v>
      </c>
      <c r="D474">
        <v>0.73107599999999995</v>
      </c>
    </row>
    <row r="475" spans="1:4" x14ac:dyDescent="0.35">
      <c r="A475">
        <v>473</v>
      </c>
      <c r="B475">
        <v>8.2200000000000006</v>
      </c>
      <c r="C475">
        <v>2.5737290000000002</v>
      </c>
      <c r="D475">
        <v>0.73107599999999995</v>
      </c>
    </row>
    <row r="476" spans="1:4" x14ac:dyDescent="0.35">
      <c r="A476">
        <v>474</v>
      </c>
      <c r="B476">
        <v>8.2200000000000006</v>
      </c>
      <c r="C476">
        <v>2.5737290000000002</v>
      </c>
      <c r="D476">
        <v>0.73107599999999995</v>
      </c>
    </row>
    <row r="477" spans="1:4" x14ac:dyDescent="0.35">
      <c r="A477">
        <v>475</v>
      </c>
      <c r="B477">
        <v>8.2200000000000006</v>
      </c>
      <c r="C477">
        <v>2.5737290000000002</v>
      </c>
      <c r="D477">
        <v>0.73107599999999995</v>
      </c>
    </row>
    <row r="478" spans="1:4" x14ac:dyDescent="0.35">
      <c r="A478">
        <v>476</v>
      </c>
      <c r="B478">
        <v>8.2200000000000006</v>
      </c>
      <c r="C478">
        <v>2.5737290000000002</v>
      </c>
      <c r="D478">
        <v>0.73107599999999995</v>
      </c>
    </row>
    <row r="479" spans="1:4" x14ac:dyDescent="0.35">
      <c r="A479">
        <v>477</v>
      </c>
      <c r="B479">
        <v>8.2200000000000006</v>
      </c>
      <c r="C479">
        <v>2.5737290000000002</v>
      </c>
      <c r="D479">
        <v>0.73107599999999995</v>
      </c>
    </row>
    <row r="480" spans="1:4" x14ac:dyDescent="0.35">
      <c r="A480">
        <v>478</v>
      </c>
      <c r="B480">
        <v>8.2200000000000006</v>
      </c>
      <c r="C480">
        <v>2.5737290000000002</v>
      </c>
      <c r="D480">
        <v>0.73107599999999995</v>
      </c>
    </row>
    <row r="481" spans="1:4" x14ac:dyDescent="0.35">
      <c r="A481">
        <v>479</v>
      </c>
      <c r="B481">
        <v>8.24</v>
      </c>
      <c r="C481">
        <v>2.630744</v>
      </c>
      <c r="D481">
        <v>0.74727100000000002</v>
      </c>
    </row>
    <row r="482" spans="1:4" x14ac:dyDescent="0.35">
      <c r="A482">
        <v>480</v>
      </c>
      <c r="B482">
        <v>8.24</v>
      </c>
      <c r="C482">
        <v>2.630744</v>
      </c>
      <c r="D482">
        <v>0.74727100000000002</v>
      </c>
    </row>
    <row r="483" spans="1:4" x14ac:dyDescent="0.35">
      <c r="A483">
        <v>481</v>
      </c>
      <c r="B483">
        <v>8.24</v>
      </c>
      <c r="C483">
        <v>2.630744</v>
      </c>
      <c r="D483">
        <v>0.74727100000000002</v>
      </c>
    </row>
    <row r="484" spans="1:4" x14ac:dyDescent="0.35">
      <c r="A484">
        <v>482</v>
      </c>
      <c r="B484">
        <v>8.24</v>
      </c>
      <c r="C484">
        <v>2.630744</v>
      </c>
      <c r="D484">
        <v>0.74727100000000002</v>
      </c>
    </row>
    <row r="485" spans="1:4" x14ac:dyDescent="0.35">
      <c r="A485">
        <v>483</v>
      </c>
      <c r="B485">
        <v>8.26</v>
      </c>
      <c r="C485">
        <v>2.655837</v>
      </c>
      <c r="D485">
        <v>0.75439900000000004</v>
      </c>
    </row>
    <row r="486" spans="1:4" x14ac:dyDescent="0.35">
      <c r="A486">
        <v>484</v>
      </c>
      <c r="B486">
        <v>8.26</v>
      </c>
      <c r="C486">
        <v>2.655837</v>
      </c>
      <c r="D486">
        <v>0.75439900000000004</v>
      </c>
    </row>
    <row r="487" spans="1:4" x14ac:dyDescent="0.35">
      <c r="A487">
        <v>485</v>
      </c>
      <c r="B487">
        <v>8.26</v>
      </c>
      <c r="C487">
        <v>2.655837</v>
      </c>
      <c r="D487">
        <v>0.75439900000000004</v>
      </c>
    </row>
    <row r="488" spans="1:4" x14ac:dyDescent="0.35">
      <c r="A488">
        <v>486</v>
      </c>
      <c r="B488">
        <v>8.2799999999999994</v>
      </c>
      <c r="C488">
        <v>2.718343</v>
      </c>
      <c r="D488">
        <v>0.77215400000000001</v>
      </c>
    </row>
    <row r="489" spans="1:4" x14ac:dyDescent="0.35">
      <c r="A489">
        <v>487</v>
      </c>
      <c r="B489">
        <v>8.2799999999999994</v>
      </c>
      <c r="C489">
        <v>2.718343</v>
      </c>
      <c r="D489">
        <v>0.77215400000000001</v>
      </c>
    </row>
    <row r="490" spans="1:4" x14ac:dyDescent="0.35">
      <c r="A490">
        <v>488</v>
      </c>
      <c r="B490">
        <v>8.2799999999999994</v>
      </c>
      <c r="C490">
        <v>2.718343</v>
      </c>
      <c r="D490">
        <v>0.77215400000000001</v>
      </c>
    </row>
    <row r="491" spans="1:4" x14ac:dyDescent="0.35">
      <c r="A491">
        <v>489</v>
      </c>
      <c r="B491">
        <v>8.2799999999999994</v>
      </c>
      <c r="C491">
        <v>2.718343</v>
      </c>
      <c r="D491">
        <v>0.77215400000000001</v>
      </c>
    </row>
    <row r="492" spans="1:4" x14ac:dyDescent="0.35">
      <c r="A492">
        <v>490</v>
      </c>
      <c r="B492">
        <v>8.2799999999999994</v>
      </c>
      <c r="C492">
        <v>2.718343</v>
      </c>
      <c r="D492">
        <v>0.77215400000000001</v>
      </c>
    </row>
    <row r="493" spans="1:4" x14ac:dyDescent="0.35">
      <c r="A493">
        <v>491</v>
      </c>
      <c r="B493">
        <v>8.2799999999999994</v>
      </c>
      <c r="C493">
        <v>2.718343</v>
      </c>
      <c r="D493">
        <v>0.77215400000000001</v>
      </c>
    </row>
    <row r="494" spans="1:4" x14ac:dyDescent="0.35">
      <c r="A494">
        <v>492</v>
      </c>
      <c r="B494">
        <v>8.32</v>
      </c>
      <c r="C494">
        <v>2.7585860000000002</v>
      </c>
      <c r="D494">
        <v>0.78358499999999998</v>
      </c>
    </row>
    <row r="495" spans="1:4" x14ac:dyDescent="0.35">
      <c r="A495">
        <v>493</v>
      </c>
      <c r="B495">
        <v>8.32</v>
      </c>
      <c r="C495">
        <v>2.7585860000000002</v>
      </c>
      <c r="D495">
        <v>0.78358499999999998</v>
      </c>
    </row>
    <row r="496" spans="1:4" x14ac:dyDescent="0.35">
      <c r="A496">
        <v>494</v>
      </c>
      <c r="B496">
        <v>8.32</v>
      </c>
      <c r="C496">
        <v>2.7585860000000002</v>
      </c>
      <c r="D496">
        <v>0.78358499999999998</v>
      </c>
    </row>
    <row r="497" spans="1:4" x14ac:dyDescent="0.35">
      <c r="A497">
        <v>495</v>
      </c>
      <c r="B497">
        <v>8.32</v>
      </c>
      <c r="C497">
        <v>2.7585860000000002</v>
      </c>
      <c r="D497">
        <v>0.78358499999999998</v>
      </c>
    </row>
    <row r="498" spans="1:4" x14ac:dyDescent="0.35">
      <c r="A498">
        <v>496</v>
      </c>
      <c r="B498">
        <v>8.34</v>
      </c>
      <c r="C498">
        <v>2.7672279999999998</v>
      </c>
      <c r="D498">
        <v>0.78603999999999996</v>
      </c>
    </row>
    <row r="499" spans="1:4" x14ac:dyDescent="0.35">
      <c r="A499">
        <v>497</v>
      </c>
      <c r="B499">
        <v>8.34</v>
      </c>
      <c r="C499">
        <v>2.7672279999999998</v>
      </c>
      <c r="D499">
        <v>0.78603999999999996</v>
      </c>
    </row>
    <row r="500" spans="1:4" x14ac:dyDescent="0.35">
      <c r="A500">
        <v>498</v>
      </c>
      <c r="B500">
        <v>8.34</v>
      </c>
      <c r="C500">
        <v>2.7672279999999998</v>
      </c>
      <c r="D500">
        <v>0.78603999999999996</v>
      </c>
    </row>
    <row r="501" spans="1:4" x14ac:dyDescent="0.35">
      <c r="A501">
        <v>499</v>
      </c>
      <c r="B501">
        <v>8.4</v>
      </c>
      <c r="C501">
        <v>2.77746</v>
      </c>
      <c r="D501">
        <v>0.78894600000000004</v>
      </c>
    </row>
    <row r="502" spans="1:4" x14ac:dyDescent="0.35">
      <c r="A502">
        <v>500</v>
      </c>
      <c r="B502">
        <v>8.4</v>
      </c>
      <c r="C502">
        <v>2.77746</v>
      </c>
      <c r="D502">
        <v>0.78894600000000004</v>
      </c>
    </row>
    <row r="503" spans="1:4" x14ac:dyDescent="0.35">
      <c r="A503">
        <v>501</v>
      </c>
      <c r="B503">
        <v>8.4</v>
      </c>
      <c r="C503">
        <v>2.77746</v>
      </c>
      <c r="D503">
        <v>0.78894600000000004</v>
      </c>
    </row>
    <row r="504" spans="1:4" x14ac:dyDescent="0.35">
      <c r="A504">
        <v>502</v>
      </c>
      <c r="B504">
        <v>8.42</v>
      </c>
      <c r="C504">
        <v>2.7854580000000002</v>
      </c>
      <c r="D504">
        <v>0.79121799999999998</v>
      </c>
    </row>
    <row r="505" spans="1:4" x14ac:dyDescent="0.35">
      <c r="A505">
        <v>503</v>
      </c>
      <c r="B505">
        <v>8.42</v>
      </c>
      <c r="C505">
        <v>2.7854580000000002</v>
      </c>
      <c r="D505">
        <v>0.79121799999999998</v>
      </c>
    </row>
    <row r="506" spans="1:4" x14ac:dyDescent="0.35">
      <c r="A506">
        <v>504</v>
      </c>
      <c r="B506">
        <v>8.42</v>
      </c>
      <c r="C506">
        <v>2.7854580000000002</v>
      </c>
      <c r="D506">
        <v>0.79121799999999998</v>
      </c>
    </row>
    <row r="507" spans="1:4" x14ac:dyDescent="0.35">
      <c r="A507">
        <v>505</v>
      </c>
      <c r="B507">
        <v>8.42</v>
      </c>
      <c r="C507">
        <v>2.7854580000000002</v>
      </c>
      <c r="D507">
        <v>0.79121799999999998</v>
      </c>
    </row>
    <row r="508" spans="1:4" x14ac:dyDescent="0.35">
      <c r="A508">
        <v>506</v>
      </c>
      <c r="B508">
        <v>8.44</v>
      </c>
      <c r="C508">
        <v>2.8078609999999999</v>
      </c>
      <c r="D508">
        <v>0.79758200000000001</v>
      </c>
    </row>
    <row r="509" spans="1:4" x14ac:dyDescent="0.35">
      <c r="A509">
        <v>507</v>
      </c>
      <c r="B509">
        <v>8.44</v>
      </c>
      <c r="C509">
        <v>2.8078609999999999</v>
      </c>
      <c r="D509">
        <v>0.79758200000000001</v>
      </c>
    </row>
    <row r="510" spans="1:4" x14ac:dyDescent="0.35">
      <c r="A510">
        <v>508</v>
      </c>
      <c r="B510">
        <v>8.4600000000000009</v>
      </c>
      <c r="C510">
        <v>2.7936519999999998</v>
      </c>
      <c r="D510">
        <v>0.79354599999999997</v>
      </c>
    </row>
    <row r="511" spans="1:4" x14ac:dyDescent="0.35">
      <c r="A511">
        <v>509</v>
      </c>
      <c r="B511">
        <v>8.5</v>
      </c>
      <c r="C511">
        <v>2.7792970000000001</v>
      </c>
      <c r="D511">
        <v>0.78946799999999995</v>
      </c>
    </row>
    <row r="512" spans="1:4" x14ac:dyDescent="0.35">
      <c r="A512">
        <v>510</v>
      </c>
      <c r="B512">
        <v>8.52</v>
      </c>
      <c r="C512">
        <v>2.7644980000000001</v>
      </c>
      <c r="D512">
        <v>0.78526399999999996</v>
      </c>
    </row>
    <row r="513" spans="1:4" x14ac:dyDescent="0.35">
      <c r="A513">
        <v>511</v>
      </c>
      <c r="B513">
        <v>8.52</v>
      </c>
      <c r="C513">
        <v>2.7644980000000001</v>
      </c>
      <c r="D513">
        <v>0.78526399999999996</v>
      </c>
    </row>
    <row r="514" spans="1:4" x14ac:dyDescent="0.35">
      <c r="A514">
        <v>512</v>
      </c>
      <c r="B514">
        <v>8.52</v>
      </c>
      <c r="C514">
        <v>2.7644980000000001</v>
      </c>
      <c r="D514">
        <v>0.78526399999999996</v>
      </c>
    </row>
    <row r="515" spans="1:4" x14ac:dyDescent="0.35">
      <c r="A515">
        <v>513</v>
      </c>
      <c r="B515">
        <v>8.56</v>
      </c>
      <c r="C515">
        <v>2.7932860000000002</v>
      </c>
      <c r="D515">
        <v>0.79344199999999998</v>
      </c>
    </row>
    <row r="516" spans="1:4" x14ac:dyDescent="0.35">
      <c r="A516">
        <v>514</v>
      </c>
      <c r="B516">
        <v>8.56</v>
      </c>
      <c r="C516">
        <v>2.7932860000000002</v>
      </c>
      <c r="D516">
        <v>0.79344199999999998</v>
      </c>
    </row>
    <row r="517" spans="1:4" x14ac:dyDescent="0.35">
      <c r="A517">
        <v>515</v>
      </c>
      <c r="B517">
        <v>8.58</v>
      </c>
      <c r="C517">
        <v>2.7927749999999998</v>
      </c>
      <c r="D517">
        <v>0.79329700000000003</v>
      </c>
    </row>
    <row r="518" spans="1:4" x14ac:dyDescent="0.35">
      <c r="A518">
        <v>516</v>
      </c>
      <c r="B518">
        <v>8.58</v>
      </c>
      <c r="C518">
        <v>2.7927749999999998</v>
      </c>
      <c r="D518">
        <v>0.79329700000000003</v>
      </c>
    </row>
    <row r="519" spans="1:4" x14ac:dyDescent="0.35">
      <c r="A519">
        <v>517</v>
      </c>
      <c r="B519">
        <v>8.58</v>
      </c>
      <c r="C519">
        <v>2.7927749999999998</v>
      </c>
      <c r="D519">
        <v>0.79329700000000003</v>
      </c>
    </row>
    <row r="520" spans="1:4" x14ac:dyDescent="0.35">
      <c r="A520">
        <v>518</v>
      </c>
      <c r="B520">
        <v>8.58</v>
      </c>
      <c r="C520">
        <v>2.7927749999999998</v>
      </c>
      <c r="D520">
        <v>0.79329700000000003</v>
      </c>
    </row>
    <row r="521" spans="1:4" x14ac:dyDescent="0.35">
      <c r="A521">
        <v>519</v>
      </c>
      <c r="B521">
        <v>8.6</v>
      </c>
      <c r="C521">
        <v>2.8356330000000001</v>
      </c>
      <c r="D521">
        <v>0.80547100000000005</v>
      </c>
    </row>
    <row r="522" spans="1:4" x14ac:dyDescent="0.35">
      <c r="A522">
        <v>520</v>
      </c>
      <c r="B522">
        <v>8.64</v>
      </c>
      <c r="C522">
        <v>2.8410980000000001</v>
      </c>
      <c r="D522">
        <v>0.80702300000000005</v>
      </c>
    </row>
    <row r="523" spans="1:4" x14ac:dyDescent="0.35">
      <c r="A523">
        <v>521</v>
      </c>
      <c r="B523">
        <v>8.64</v>
      </c>
      <c r="C523">
        <v>2.8410980000000001</v>
      </c>
      <c r="D523">
        <v>0.80702300000000005</v>
      </c>
    </row>
    <row r="524" spans="1:4" x14ac:dyDescent="0.35">
      <c r="A524">
        <v>522</v>
      </c>
      <c r="B524">
        <v>8.66</v>
      </c>
      <c r="C524">
        <v>2.8328250000000001</v>
      </c>
      <c r="D524">
        <v>0.80467299999999997</v>
      </c>
    </row>
    <row r="525" spans="1:4" x14ac:dyDescent="0.35">
      <c r="A525">
        <v>523</v>
      </c>
      <c r="B525">
        <v>8.68</v>
      </c>
      <c r="C525">
        <v>2.8243839999999998</v>
      </c>
      <c r="D525">
        <v>0.80227499999999996</v>
      </c>
    </row>
    <row r="526" spans="1:4" x14ac:dyDescent="0.35">
      <c r="A526">
        <v>524</v>
      </c>
      <c r="B526">
        <v>8.6999999999999993</v>
      </c>
      <c r="C526">
        <v>2.88734</v>
      </c>
      <c r="D526">
        <v>0.82015800000000005</v>
      </c>
    </row>
    <row r="527" spans="1:4" x14ac:dyDescent="0.35">
      <c r="A527">
        <v>525</v>
      </c>
      <c r="B527">
        <v>8.7200000000000006</v>
      </c>
      <c r="C527">
        <v>2.885856</v>
      </c>
      <c r="D527">
        <v>0.81973600000000002</v>
      </c>
    </row>
    <row r="528" spans="1:4" x14ac:dyDescent="0.35">
      <c r="A528">
        <v>526</v>
      </c>
      <c r="B528">
        <v>8.7200000000000006</v>
      </c>
      <c r="C528">
        <v>2.885856</v>
      </c>
      <c r="D528">
        <v>0.81973600000000002</v>
      </c>
    </row>
    <row r="529" spans="1:4" x14ac:dyDescent="0.35">
      <c r="A529">
        <v>527</v>
      </c>
      <c r="B529">
        <v>8.74</v>
      </c>
      <c r="C529">
        <v>2.8842289999999999</v>
      </c>
      <c r="D529">
        <v>0.81927399999999995</v>
      </c>
    </row>
    <row r="530" spans="1:4" x14ac:dyDescent="0.35">
      <c r="A530">
        <v>528</v>
      </c>
      <c r="B530">
        <v>8.74</v>
      </c>
      <c r="C530">
        <v>2.8842289999999999</v>
      </c>
      <c r="D530">
        <v>0.81927399999999995</v>
      </c>
    </row>
    <row r="531" spans="1:4" x14ac:dyDescent="0.35">
      <c r="A531">
        <v>529</v>
      </c>
      <c r="B531">
        <v>8.74</v>
      </c>
      <c r="C531">
        <v>2.8842289999999999</v>
      </c>
      <c r="D531">
        <v>0.81927399999999995</v>
      </c>
    </row>
    <row r="532" spans="1:4" x14ac:dyDescent="0.35">
      <c r="A532">
        <v>530</v>
      </c>
      <c r="B532">
        <v>8.76</v>
      </c>
      <c r="C532">
        <v>2.8895309999999998</v>
      </c>
      <c r="D532">
        <v>0.82077999999999995</v>
      </c>
    </row>
    <row r="533" spans="1:4" x14ac:dyDescent="0.35">
      <c r="A533">
        <v>531</v>
      </c>
      <c r="B533">
        <v>8.76</v>
      </c>
      <c r="C533">
        <v>2.8895309999999998</v>
      </c>
      <c r="D533">
        <v>0.82077999999999995</v>
      </c>
    </row>
    <row r="534" spans="1:4" x14ac:dyDescent="0.35">
      <c r="A534">
        <v>532</v>
      </c>
      <c r="B534">
        <v>8.76</v>
      </c>
      <c r="C534">
        <v>2.8895309999999998</v>
      </c>
      <c r="D534">
        <v>0.82077999999999995</v>
      </c>
    </row>
    <row r="535" spans="1:4" x14ac:dyDescent="0.35">
      <c r="A535">
        <v>533</v>
      </c>
      <c r="B535">
        <v>8.76</v>
      </c>
      <c r="C535">
        <v>2.8895309999999998</v>
      </c>
      <c r="D535">
        <v>0.82077999999999995</v>
      </c>
    </row>
    <row r="536" spans="1:4" x14ac:dyDescent="0.35">
      <c r="A536">
        <v>534</v>
      </c>
      <c r="B536">
        <v>8.7799999999999994</v>
      </c>
      <c r="C536">
        <v>2.9087480000000001</v>
      </c>
      <c r="D536">
        <v>0.82623899999999995</v>
      </c>
    </row>
    <row r="537" spans="1:4" x14ac:dyDescent="0.35">
      <c r="A537">
        <v>535</v>
      </c>
      <c r="B537">
        <v>8.8000000000000007</v>
      </c>
      <c r="C537">
        <v>2.8926370000000001</v>
      </c>
      <c r="D537">
        <v>0.82166300000000003</v>
      </c>
    </row>
    <row r="538" spans="1:4" x14ac:dyDescent="0.35">
      <c r="A538">
        <v>536</v>
      </c>
      <c r="B538">
        <v>8.8000000000000007</v>
      </c>
      <c r="C538">
        <v>2.8926370000000001</v>
      </c>
      <c r="D538">
        <v>0.82166300000000003</v>
      </c>
    </row>
    <row r="539" spans="1:4" x14ac:dyDescent="0.35">
      <c r="A539">
        <v>537</v>
      </c>
      <c r="B539">
        <v>8.8000000000000007</v>
      </c>
      <c r="C539">
        <v>2.8926370000000001</v>
      </c>
      <c r="D539">
        <v>0.82166300000000003</v>
      </c>
    </row>
    <row r="540" spans="1:4" x14ac:dyDescent="0.35">
      <c r="A540">
        <v>538</v>
      </c>
      <c r="B540">
        <v>8.8000000000000007</v>
      </c>
      <c r="C540">
        <v>2.8926370000000001</v>
      </c>
      <c r="D540">
        <v>0.82166300000000003</v>
      </c>
    </row>
    <row r="541" spans="1:4" x14ac:dyDescent="0.35">
      <c r="A541">
        <v>539</v>
      </c>
      <c r="B541">
        <v>8.8000000000000007</v>
      </c>
      <c r="C541">
        <v>2.8926370000000001</v>
      </c>
      <c r="D541">
        <v>0.82166300000000003</v>
      </c>
    </row>
    <row r="542" spans="1:4" x14ac:dyDescent="0.35">
      <c r="A542">
        <v>540</v>
      </c>
      <c r="B542">
        <v>8.86</v>
      </c>
      <c r="C542">
        <v>2.8997540000000002</v>
      </c>
      <c r="D542">
        <v>0.82368399999999997</v>
      </c>
    </row>
    <row r="543" spans="1:4" x14ac:dyDescent="0.35">
      <c r="A543">
        <v>541</v>
      </c>
      <c r="B543">
        <v>8.86</v>
      </c>
      <c r="C543">
        <v>2.8997540000000002</v>
      </c>
      <c r="D543">
        <v>0.82368399999999997</v>
      </c>
    </row>
    <row r="544" spans="1:4" x14ac:dyDescent="0.35">
      <c r="A544">
        <v>542</v>
      </c>
      <c r="B544">
        <v>8.86</v>
      </c>
      <c r="C544">
        <v>2.8997540000000002</v>
      </c>
      <c r="D544">
        <v>0.82368399999999997</v>
      </c>
    </row>
    <row r="545" spans="1:4" x14ac:dyDescent="0.35">
      <c r="A545">
        <v>543</v>
      </c>
      <c r="B545">
        <v>8.86</v>
      </c>
      <c r="C545">
        <v>2.8997540000000002</v>
      </c>
      <c r="D545">
        <v>0.82368399999999997</v>
      </c>
    </row>
    <row r="546" spans="1:4" x14ac:dyDescent="0.35">
      <c r="A546">
        <v>544</v>
      </c>
      <c r="B546">
        <v>8.86</v>
      </c>
      <c r="C546">
        <v>2.8997540000000002</v>
      </c>
      <c r="D546">
        <v>0.82368399999999997</v>
      </c>
    </row>
    <row r="547" spans="1:4" x14ac:dyDescent="0.35">
      <c r="A547">
        <v>545</v>
      </c>
      <c r="B547">
        <v>8.9</v>
      </c>
      <c r="C547">
        <v>2.9014419999999999</v>
      </c>
      <c r="D547">
        <v>0.82416400000000001</v>
      </c>
    </row>
    <row r="548" spans="1:4" x14ac:dyDescent="0.35">
      <c r="A548">
        <v>546</v>
      </c>
      <c r="B548">
        <v>8.9</v>
      </c>
      <c r="C548">
        <v>2.9014419999999999</v>
      </c>
      <c r="D548">
        <v>0.82416400000000001</v>
      </c>
    </row>
    <row r="549" spans="1:4" x14ac:dyDescent="0.35">
      <c r="A549">
        <v>547</v>
      </c>
      <c r="B549">
        <v>8.9</v>
      </c>
      <c r="C549">
        <v>2.9014419999999999</v>
      </c>
      <c r="D549">
        <v>0.82416400000000001</v>
      </c>
    </row>
    <row r="550" spans="1:4" x14ac:dyDescent="0.35">
      <c r="A550">
        <v>548</v>
      </c>
      <c r="B550">
        <v>8.92</v>
      </c>
      <c r="C550">
        <v>2.9126050000000001</v>
      </c>
      <c r="D550">
        <v>0.82733500000000004</v>
      </c>
    </row>
    <row r="551" spans="1:4" x14ac:dyDescent="0.35">
      <c r="A551">
        <v>549</v>
      </c>
      <c r="B551">
        <v>8.9600000000000009</v>
      </c>
      <c r="C551">
        <v>2.8852899999999999</v>
      </c>
      <c r="D551">
        <v>0.81957599999999997</v>
      </c>
    </row>
    <row r="552" spans="1:4" x14ac:dyDescent="0.35">
      <c r="A552">
        <v>550</v>
      </c>
      <c r="B552">
        <v>8.9600000000000009</v>
      </c>
      <c r="C552">
        <v>2.8852899999999999</v>
      </c>
      <c r="D552">
        <v>0.81957599999999997</v>
      </c>
    </row>
    <row r="553" spans="1:4" x14ac:dyDescent="0.35">
      <c r="A553">
        <v>551</v>
      </c>
      <c r="B553">
        <v>8.9600000000000009</v>
      </c>
      <c r="C553">
        <v>2.8852899999999999</v>
      </c>
      <c r="D553">
        <v>0.81957599999999997</v>
      </c>
    </row>
    <row r="554" spans="1:4" x14ac:dyDescent="0.35">
      <c r="A554">
        <v>552</v>
      </c>
      <c r="B554">
        <v>8.9600000000000009</v>
      </c>
      <c r="C554">
        <v>2.8852899999999999</v>
      </c>
      <c r="D554">
        <v>0.81957599999999997</v>
      </c>
    </row>
    <row r="555" spans="1:4" x14ac:dyDescent="0.35">
      <c r="A555">
        <v>553</v>
      </c>
      <c r="B555">
        <v>8.9600000000000009</v>
      </c>
      <c r="C555">
        <v>2.8852899999999999</v>
      </c>
      <c r="D555">
        <v>0.81957599999999997</v>
      </c>
    </row>
    <row r="556" spans="1:4" x14ac:dyDescent="0.35">
      <c r="A556">
        <v>554</v>
      </c>
      <c r="B556">
        <v>8.9600000000000009</v>
      </c>
      <c r="C556">
        <v>2.8852899999999999</v>
      </c>
      <c r="D556">
        <v>0.81957599999999997</v>
      </c>
    </row>
    <row r="557" spans="1:4" x14ac:dyDescent="0.35">
      <c r="A557">
        <v>555</v>
      </c>
      <c r="B557">
        <v>8.98</v>
      </c>
      <c r="C557">
        <v>2.8960919999999999</v>
      </c>
      <c r="D557">
        <v>0.82264400000000004</v>
      </c>
    </row>
    <row r="558" spans="1:4" x14ac:dyDescent="0.35">
      <c r="A558">
        <v>556</v>
      </c>
      <c r="B558">
        <v>8.98</v>
      </c>
      <c r="C558">
        <v>2.8960919999999999</v>
      </c>
      <c r="D558">
        <v>0.82264400000000004</v>
      </c>
    </row>
    <row r="559" spans="1:4" x14ac:dyDescent="0.35">
      <c r="A559">
        <v>557</v>
      </c>
      <c r="B559">
        <v>8.98</v>
      </c>
      <c r="C559">
        <v>2.8960919999999999</v>
      </c>
      <c r="D559">
        <v>0.82264400000000004</v>
      </c>
    </row>
    <row r="560" spans="1:4" x14ac:dyDescent="0.35">
      <c r="A560">
        <v>558</v>
      </c>
      <c r="B560">
        <v>9.02</v>
      </c>
      <c r="C560">
        <v>2.867766</v>
      </c>
      <c r="D560">
        <v>0.81459800000000004</v>
      </c>
    </row>
    <row r="561" spans="1:4" x14ac:dyDescent="0.35">
      <c r="A561">
        <v>559</v>
      </c>
      <c r="B561">
        <v>9.02</v>
      </c>
      <c r="C561">
        <v>2.867766</v>
      </c>
      <c r="D561">
        <v>0.81459800000000004</v>
      </c>
    </row>
    <row r="562" spans="1:4" x14ac:dyDescent="0.35">
      <c r="A562">
        <v>560</v>
      </c>
      <c r="B562">
        <v>9.0399999999999991</v>
      </c>
      <c r="C562">
        <v>2.8711090000000001</v>
      </c>
      <c r="D562">
        <v>0.81554700000000002</v>
      </c>
    </row>
    <row r="563" spans="1:4" x14ac:dyDescent="0.35">
      <c r="A563">
        <v>561</v>
      </c>
      <c r="B563">
        <v>9.08</v>
      </c>
      <c r="C563">
        <v>2.8344819999999999</v>
      </c>
      <c r="D563">
        <v>0.80514300000000005</v>
      </c>
    </row>
    <row r="564" spans="1:4" x14ac:dyDescent="0.35">
      <c r="A564">
        <v>562</v>
      </c>
      <c r="B564">
        <v>9.1</v>
      </c>
      <c r="C564">
        <v>2.8589280000000001</v>
      </c>
      <c r="D564">
        <v>0.81208800000000003</v>
      </c>
    </row>
    <row r="565" spans="1:4" x14ac:dyDescent="0.35">
      <c r="A565">
        <v>563</v>
      </c>
      <c r="B565">
        <v>9.1199999999999992</v>
      </c>
      <c r="C565">
        <v>2.8474119999999998</v>
      </c>
      <c r="D565">
        <v>0.80881599999999998</v>
      </c>
    </row>
    <row r="566" spans="1:4" x14ac:dyDescent="0.35">
      <c r="A566">
        <v>564</v>
      </c>
      <c r="B566">
        <v>9.16</v>
      </c>
      <c r="C566">
        <v>2.9162460000000001</v>
      </c>
      <c r="D566">
        <v>0.82836900000000002</v>
      </c>
    </row>
    <row r="567" spans="1:4" x14ac:dyDescent="0.35">
      <c r="A567">
        <v>565</v>
      </c>
      <c r="B567">
        <v>9.16</v>
      </c>
      <c r="C567">
        <v>2.9162460000000001</v>
      </c>
      <c r="D567">
        <v>0.82836900000000002</v>
      </c>
    </row>
    <row r="568" spans="1:4" x14ac:dyDescent="0.35">
      <c r="A568">
        <v>566</v>
      </c>
      <c r="B568">
        <v>9.16</v>
      </c>
      <c r="C568">
        <v>2.9162460000000001</v>
      </c>
      <c r="D568">
        <v>0.82836900000000002</v>
      </c>
    </row>
    <row r="569" spans="1:4" x14ac:dyDescent="0.35">
      <c r="A569">
        <v>567</v>
      </c>
      <c r="B569">
        <v>9.18</v>
      </c>
      <c r="C569">
        <v>2.8975010000000001</v>
      </c>
      <c r="D569">
        <v>0.823044</v>
      </c>
    </row>
    <row r="570" spans="1:4" x14ac:dyDescent="0.35">
      <c r="A570">
        <v>568</v>
      </c>
      <c r="B570">
        <v>9.18</v>
      </c>
      <c r="C570">
        <v>2.8975010000000001</v>
      </c>
      <c r="D570">
        <v>0.823044</v>
      </c>
    </row>
    <row r="571" spans="1:4" x14ac:dyDescent="0.35">
      <c r="A571">
        <v>569</v>
      </c>
      <c r="B571">
        <v>9.1999999999999993</v>
      </c>
      <c r="C571">
        <v>2.899683</v>
      </c>
      <c r="D571">
        <v>0.82366399999999995</v>
      </c>
    </row>
    <row r="572" spans="1:4" x14ac:dyDescent="0.35">
      <c r="A572">
        <v>570</v>
      </c>
      <c r="B572">
        <v>9.2200000000000006</v>
      </c>
      <c r="C572">
        <v>2.9087480000000001</v>
      </c>
      <c r="D572">
        <v>0.82623899999999995</v>
      </c>
    </row>
    <row r="573" spans="1:4" x14ac:dyDescent="0.35">
      <c r="A573">
        <v>571</v>
      </c>
      <c r="B573">
        <v>9.24</v>
      </c>
      <c r="C573">
        <v>2.9316010000000001</v>
      </c>
      <c r="D573">
        <v>0.832731</v>
      </c>
    </row>
    <row r="574" spans="1:4" x14ac:dyDescent="0.35">
      <c r="A574">
        <v>572</v>
      </c>
      <c r="B574">
        <v>9.26</v>
      </c>
      <c r="C574">
        <v>2.9053789999999999</v>
      </c>
      <c r="D574">
        <v>0.82528199999999996</v>
      </c>
    </row>
    <row r="575" spans="1:4" x14ac:dyDescent="0.35">
      <c r="A575">
        <v>573</v>
      </c>
      <c r="B575">
        <v>9.26</v>
      </c>
      <c r="C575">
        <v>2.9053789999999999</v>
      </c>
      <c r="D575">
        <v>0.82528199999999996</v>
      </c>
    </row>
    <row r="576" spans="1:4" x14ac:dyDescent="0.35">
      <c r="A576">
        <v>574</v>
      </c>
      <c r="B576">
        <v>9.26</v>
      </c>
      <c r="C576">
        <v>2.9053789999999999</v>
      </c>
      <c r="D576">
        <v>0.82528199999999996</v>
      </c>
    </row>
    <row r="577" spans="1:4" x14ac:dyDescent="0.35">
      <c r="A577">
        <v>575</v>
      </c>
      <c r="B577">
        <v>9.26</v>
      </c>
      <c r="C577">
        <v>2.9053789999999999</v>
      </c>
      <c r="D577">
        <v>0.82528199999999996</v>
      </c>
    </row>
    <row r="578" spans="1:4" x14ac:dyDescent="0.35">
      <c r="A578">
        <v>576</v>
      </c>
      <c r="B578">
        <v>9.2799999999999994</v>
      </c>
      <c r="C578">
        <v>2.885856</v>
      </c>
      <c r="D578">
        <v>0.81973600000000002</v>
      </c>
    </row>
    <row r="579" spans="1:4" x14ac:dyDescent="0.35">
      <c r="A579">
        <v>577</v>
      </c>
      <c r="B579">
        <v>9.3000000000000007</v>
      </c>
      <c r="C579">
        <v>2.8589280000000001</v>
      </c>
      <c r="D579">
        <v>0.81208800000000003</v>
      </c>
    </row>
    <row r="580" spans="1:4" x14ac:dyDescent="0.35">
      <c r="A580">
        <v>578</v>
      </c>
      <c r="B580">
        <v>9.3000000000000007</v>
      </c>
      <c r="C580">
        <v>2.8589280000000001</v>
      </c>
      <c r="D580">
        <v>0.81208800000000003</v>
      </c>
    </row>
    <row r="581" spans="1:4" x14ac:dyDescent="0.35">
      <c r="A581">
        <v>579</v>
      </c>
      <c r="B581">
        <v>9.3000000000000007</v>
      </c>
      <c r="C581">
        <v>2.8589280000000001</v>
      </c>
      <c r="D581">
        <v>0.81208800000000003</v>
      </c>
    </row>
    <row r="582" spans="1:4" x14ac:dyDescent="0.35">
      <c r="A582">
        <v>580</v>
      </c>
      <c r="B582">
        <v>9.34</v>
      </c>
      <c r="C582">
        <v>2.8543560000000001</v>
      </c>
      <c r="D582">
        <v>0.81078899999999998</v>
      </c>
    </row>
    <row r="583" spans="1:4" x14ac:dyDescent="0.35">
      <c r="A583">
        <v>581</v>
      </c>
      <c r="B583">
        <v>9.36</v>
      </c>
      <c r="C583">
        <v>2.8482720000000001</v>
      </c>
      <c r="D583">
        <v>0.80906100000000003</v>
      </c>
    </row>
    <row r="584" spans="1:4" x14ac:dyDescent="0.35">
      <c r="A584">
        <v>582</v>
      </c>
      <c r="B584">
        <v>9.3800000000000008</v>
      </c>
      <c r="C584">
        <v>2.8276330000000001</v>
      </c>
      <c r="D584">
        <v>0.80319799999999997</v>
      </c>
    </row>
    <row r="585" spans="1:4" x14ac:dyDescent="0.35">
      <c r="A585">
        <v>583</v>
      </c>
      <c r="B585">
        <v>9.4600000000000009</v>
      </c>
      <c r="C585">
        <v>2.8082240000000001</v>
      </c>
      <c r="D585">
        <v>0.79768499999999998</v>
      </c>
    </row>
    <row r="586" spans="1:4" x14ac:dyDescent="0.35">
      <c r="A586">
        <v>584</v>
      </c>
      <c r="B586">
        <v>9.4600000000000009</v>
      </c>
      <c r="C586">
        <v>2.8082240000000001</v>
      </c>
      <c r="D586">
        <v>0.79768499999999998</v>
      </c>
    </row>
    <row r="587" spans="1:4" x14ac:dyDescent="0.35">
      <c r="A587">
        <v>585</v>
      </c>
      <c r="B587">
        <v>9.48</v>
      </c>
      <c r="C587">
        <v>2.8373599999999999</v>
      </c>
      <c r="D587">
        <v>0.80596100000000004</v>
      </c>
    </row>
    <row r="588" spans="1:4" x14ac:dyDescent="0.35">
      <c r="A588">
        <v>586</v>
      </c>
      <c r="B588">
        <v>9.48</v>
      </c>
      <c r="C588">
        <v>2.8373599999999999</v>
      </c>
      <c r="D588">
        <v>0.80596100000000004</v>
      </c>
    </row>
    <row r="589" spans="1:4" x14ac:dyDescent="0.35">
      <c r="A589">
        <v>587</v>
      </c>
      <c r="B589">
        <v>9.48</v>
      </c>
      <c r="C589">
        <v>2.8373599999999999</v>
      </c>
      <c r="D589">
        <v>0.80596100000000004</v>
      </c>
    </row>
    <row r="590" spans="1:4" x14ac:dyDescent="0.35">
      <c r="A590">
        <v>588</v>
      </c>
      <c r="B590">
        <v>9.48</v>
      </c>
      <c r="C590">
        <v>2.8373599999999999</v>
      </c>
      <c r="D590">
        <v>0.80596100000000004</v>
      </c>
    </row>
    <row r="591" spans="1:4" x14ac:dyDescent="0.35">
      <c r="A591">
        <v>589</v>
      </c>
      <c r="B591">
        <v>9.48</v>
      </c>
      <c r="C591">
        <v>2.8373599999999999</v>
      </c>
      <c r="D591">
        <v>0.80596100000000004</v>
      </c>
    </row>
    <row r="592" spans="1:4" x14ac:dyDescent="0.35">
      <c r="A592">
        <v>590</v>
      </c>
      <c r="B592">
        <v>9.48</v>
      </c>
      <c r="C592">
        <v>2.8373599999999999</v>
      </c>
      <c r="D592">
        <v>0.80596100000000004</v>
      </c>
    </row>
    <row r="593" spans="1:4" x14ac:dyDescent="0.35">
      <c r="A593">
        <v>591</v>
      </c>
      <c r="B593">
        <v>9.5</v>
      </c>
      <c r="C593">
        <v>2.82301</v>
      </c>
      <c r="D593">
        <v>0.80188499999999996</v>
      </c>
    </row>
    <row r="594" spans="1:4" x14ac:dyDescent="0.35">
      <c r="A594">
        <v>592</v>
      </c>
      <c r="B594">
        <v>9.5399999999999991</v>
      </c>
      <c r="C594">
        <v>2.8009469999999999</v>
      </c>
      <c r="D594">
        <v>0.79561800000000005</v>
      </c>
    </row>
    <row r="595" spans="1:4" x14ac:dyDescent="0.35">
      <c r="A595">
        <v>593</v>
      </c>
      <c r="B595">
        <v>9.5399999999999991</v>
      </c>
      <c r="C595">
        <v>2.8009469999999999</v>
      </c>
      <c r="D595">
        <v>0.79561800000000005</v>
      </c>
    </row>
    <row r="596" spans="1:4" x14ac:dyDescent="0.35">
      <c r="A596">
        <v>594</v>
      </c>
      <c r="B596">
        <v>9.5399999999999991</v>
      </c>
      <c r="C596">
        <v>2.8009469999999999</v>
      </c>
      <c r="D596">
        <v>0.79561800000000005</v>
      </c>
    </row>
    <row r="597" spans="1:4" x14ac:dyDescent="0.35">
      <c r="A597">
        <v>595</v>
      </c>
      <c r="B597">
        <v>9.5399999999999991</v>
      </c>
      <c r="C597">
        <v>2.8009469999999999</v>
      </c>
      <c r="D597">
        <v>0.79561800000000005</v>
      </c>
    </row>
    <row r="598" spans="1:4" x14ac:dyDescent="0.35">
      <c r="A598">
        <v>596</v>
      </c>
      <c r="B598">
        <v>9.5399999999999991</v>
      </c>
      <c r="C598">
        <v>2.8009469999999999</v>
      </c>
      <c r="D598">
        <v>0.79561800000000005</v>
      </c>
    </row>
    <row r="599" spans="1:4" x14ac:dyDescent="0.35">
      <c r="A599">
        <v>597</v>
      </c>
      <c r="B599">
        <v>9.5399999999999991</v>
      </c>
      <c r="C599">
        <v>2.8009469999999999</v>
      </c>
      <c r="D599">
        <v>0.79561800000000005</v>
      </c>
    </row>
    <row r="600" spans="1:4" x14ac:dyDescent="0.35">
      <c r="A600">
        <v>598</v>
      </c>
      <c r="B600">
        <v>9.56</v>
      </c>
      <c r="C600">
        <v>2.7932860000000002</v>
      </c>
      <c r="D600">
        <v>0.79344199999999998</v>
      </c>
    </row>
    <row r="601" spans="1:4" x14ac:dyDescent="0.35">
      <c r="A601">
        <v>599</v>
      </c>
      <c r="B601">
        <v>9.56</v>
      </c>
      <c r="C601">
        <v>2.7932860000000002</v>
      </c>
      <c r="D601">
        <v>0.79344199999999998</v>
      </c>
    </row>
    <row r="602" spans="1:4" x14ac:dyDescent="0.35">
      <c r="A602">
        <v>600</v>
      </c>
      <c r="B602">
        <v>9.56</v>
      </c>
      <c r="C602">
        <v>2.7932860000000002</v>
      </c>
      <c r="D602">
        <v>0.79344199999999998</v>
      </c>
    </row>
    <row r="603" spans="1:4" x14ac:dyDescent="0.35">
      <c r="A603">
        <v>601</v>
      </c>
      <c r="B603">
        <v>9.56</v>
      </c>
      <c r="C603">
        <v>2.7932860000000002</v>
      </c>
      <c r="D603">
        <v>0.79344199999999998</v>
      </c>
    </row>
    <row r="604" spans="1:4" x14ac:dyDescent="0.35">
      <c r="A604">
        <v>602</v>
      </c>
      <c r="B604">
        <v>9.58</v>
      </c>
      <c r="C604">
        <v>2.7854580000000002</v>
      </c>
      <c r="D604">
        <v>0.79121799999999998</v>
      </c>
    </row>
    <row r="605" spans="1:4" x14ac:dyDescent="0.35">
      <c r="A605">
        <v>603</v>
      </c>
      <c r="B605">
        <v>9.58</v>
      </c>
      <c r="C605">
        <v>2.7854580000000002</v>
      </c>
      <c r="D605">
        <v>0.79121799999999998</v>
      </c>
    </row>
    <row r="606" spans="1:4" x14ac:dyDescent="0.35">
      <c r="A606">
        <v>604</v>
      </c>
      <c r="B606">
        <v>9.58</v>
      </c>
      <c r="C606">
        <v>2.7854580000000002</v>
      </c>
      <c r="D606">
        <v>0.79121799999999998</v>
      </c>
    </row>
    <row r="607" spans="1:4" x14ac:dyDescent="0.35">
      <c r="A607">
        <v>605</v>
      </c>
      <c r="B607">
        <v>9.58</v>
      </c>
      <c r="C607">
        <v>2.7854580000000002</v>
      </c>
      <c r="D607">
        <v>0.79121799999999998</v>
      </c>
    </row>
    <row r="608" spans="1:4" x14ac:dyDescent="0.35">
      <c r="A608">
        <v>606</v>
      </c>
      <c r="B608">
        <v>9.58</v>
      </c>
      <c r="C608">
        <v>2.7854580000000002</v>
      </c>
      <c r="D608">
        <v>0.79121799999999998</v>
      </c>
    </row>
    <row r="609" spans="1:4" x14ac:dyDescent="0.35">
      <c r="A609">
        <v>607</v>
      </c>
      <c r="B609">
        <v>9.58</v>
      </c>
      <c r="C609">
        <v>2.7854580000000002</v>
      </c>
      <c r="D609">
        <v>0.79121799999999998</v>
      </c>
    </row>
    <row r="610" spans="1:4" x14ac:dyDescent="0.35">
      <c r="A610">
        <v>608</v>
      </c>
      <c r="B610">
        <v>9.58</v>
      </c>
      <c r="C610">
        <v>2.7854580000000002</v>
      </c>
      <c r="D610">
        <v>0.79121799999999998</v>
      </c>
    </row>
    <row r="611" spans="1:4" x14ac:dyDescent="0.35">
      <c r="A611">
        <v>609</v>
      </c>
      <c r="B611">
        <v>9.6</v>
      </c>
      <c r="C611">
        <v>2.8139590000000001</v>
      </c>
      <c r="D611">
        <v>0.79931399999999997</v>
      </c>
    </row>
    <row r="612" spans="1:4" x14ac:dyDescent="0.35">
      <c r="A612">
        <v>610</v>
      </c>
      <c r="B612">
        <v>9.6</v>
      </c>
      <c r="C612">
        <v>2.8139590000000001</v>
      </c>
      <c r="D612">
        <v>0.79931399999999997</v>
      </c>
    </row>
    <row r="613" spans="1:4" x14ac:dyDescent="0.35">
      <c r="A613">
        <v>611</v>
      </c>
      <c r="B613">
        <v>9.6</v>
      </c>
      <c r="C613">
        <v>2.8139590000000001</v>
      </c>
      <c r="D613">
        <v>0.79931399999999997</v>
      </c>
    </row>
    <row r="614" spans="1:4" x14ac:dyDescent="0.35">
      <c r="A614">
        <v>612</v>
      </c>
      <c r="B614">
        <v>9.6</v>
      </c>
      <c r="C614">
        <v>2.8139590000000001</v>
      </c>
      <c r="D614">
        <v>0.79931399999999997</v>
      </c>
    </row>
    <row r="615" spans="1:4" x14ac:dyDescent="0.35">
      <c r="A615">
        <v>613</v>
      </c>
      <c r="B615">
        <v>9.6</v>
      </c>
      <c r="C615">
        <v>2.8139590000000001</v>
      </c>
      <c r="D615">
        <v>0.79931399999999997</v>
      </c>
    </row>
    <row r="616" spans="1:4" x14ac:dyDescent="0.35">
      <c r="A616">
        <v>614</v>
      </c>
      <c r="B616">
        <v>9.6</v>
      </c>
      <c r="C616">
        <v>2.8139590000000001</v>
      </c>
      <c r="D616">
        <v>0.79931399999999997</v>
      </c>
    </row>
    <row r="617" spans="1:4" x14ac:dyDescent="0.35">
      <c r="A617">
        <v>615</v>
      </c>
      <c r="B617">
        <v>9.6199999999999992</v>
      </c>
      <c r="C617">
        <v>2.805898</v>
      </c>
      <c r="D617">
        <v>0.79702399999999995</v>
      </c>
    </row>
    <row r="618" spans="1:4" x14ac:dyDescent="0.35">
      <c r="A618">
        <v>616</v>
      </c>
      <c r="B618">
        <v>9.6199999999999992</v>
      </c>
      <c r="C618">
        <v>2.805898</v>
      </c>
      <c r="D618">
        <v>0.79702399999999995</v>
      </c>
    </row>
    <row r="619" spans="1:4" x14ac:dyDescent="0.35">
      <c r="A619">
        <v>617</v>
      </c>
      <c r="B619">
        <v>9.6199999999999992</v>
      </c>
      <c r="C619">
        <v>2.805898</v>
      </c>
      <c r="D619">
        <v>0.79702399999999995</v>
      </c>
    </row>
    <row r="620" spans="1:4" x14ac:dyDescent="0.35">
      <c r="A620">
        <v>618</v>
      </c>
      <c r="B620">
        <v>9.64</v>
      </c>
      <c r="C620">
        <v>2.8049520000000001</v>
      </c>
      <c r="D620">
        <v>0.79675499999999999</v>
      </c>
    </row>
    <row r="621" spans="1:4" x14ac:dyDescent="0.35">
      <c r="A621">
        <v>619</v>
      </c>
      <c r="B621">
        <v>9.66</v>
      </c>
      <c r="C621">
        <v>2.7672279999999998</v>
      </c>
      <c r="D621">
        <v>0.78603999999999996</v>
      </c>
    </row>
    <row r="622" spans="1:4" x14ac:dyDescent="0.35">
      <c r="A622">
        <v>620</v>
      </c>
      <c r="B622">
        <v>9.68</v>
      </c>
      <c r="C622">
        <v>2.780691</v>
      </c>
      <c r="D622">
        <v>0.78986400000000001</v>
      </c>
    </row>
    <row r="623" spans="1:4" x14ac:dyDescent="0.35">
      <c r="A623">
        <v>621</v>
      </c>
      <c r="B623">
        <v>9.68</v>
      </c>
      <c r="C623">
        <v>2.780691</v>
      </c>
      <c r="D623">
        <v>0.78986400000000001</v>
      </c>
    </row>
    <row r="624" spans="1:4" x14ac:dyDescent="0.35">
      <c r="A624">
        <v>622</v>
      </c>
      <c r="B624">
        <v>9.6999999999999993</v>
      </c>
      <c r="C624">
        <v>2.749768</v>
      </c>
      <c r="D624">
        <v>0.78108</v>
      </c>
    </row>
    <row r="625" spans="1:4" x14ac:dyDescent="0.35">
      <c r="A625">
        <v>623</v>
      </c>
      <c r="B625">
        <v>9.6999999999999993</v>
      </c>
      <c r="C625">
        <v>2.749768</v>
      </c>
      <c r="D625">
        <v>0.78108</v>
      </c>
    </row>
    <row r="626" spans="1:4" x14ac:dyDescent="0.35">
      <c r="A626">
        <v>624</v>
      </c>
      <c r="B626">
        <v>9.7200000000000006</v>
      </c>
      <c r="C626">
        <v>2.7556250000000002</v>
      </c>
      <c r="D626">
        <v>0.782744</v>
      </c>
    </row>
    <row r="627" spans="1:4" x14ac:dyDescent="0.35">
      <c r="A627">
        <v>625</v>
      </c>
      <c r="B627">
        <v>9.74</v>
      </c>
      <c r="C627">
        <v>2.7539210000000001</v>
      </c>
      <c r="D627">
        <v>0.78225999999999996</v>
      </c>
    </row>
    <row r="628" spans="1:4" x14ac:dyDescent="0.35">
      <c r="A628">
        <v>626</v>
      </c>
      <c r="B628">
        <v>9.74</v>
      </c>
      <c r="C628">
        <v>2.7539210000000001</v>
      </c>
      <c r="D628">
        <v>0.78225999999999996</v>
      </c>
    </row>
    <row r="629" spans="1:4" x14ac:dyDescent="0.35">
      <c r="A629">
        <v>627</v>
      </c>
      <c r="B629">
        <v>9.74</v>
      </c>
      <c r="C629">
        <v>2.7539210000000001</v>
      </c>
      <c r="D629">
        <v>0.78225999999999996</v>
      </c>
    </row>
    <row r="630" spans="1:4" x14ac:dyDescent="0.35">
      <c r="A630">
        <v>628</v>
      </c>
      <c r="B630">
        <v>9.74</v>
      </c>
      <c r="C630">
        <v>2.7539210000000001</v>
      </c>
      <c r="D630">
        <v>0.78225999999999996</v>
      </c>
    </row>
    <row r="631" spans="1:4" x14ac:dyDescent="0.35">
      <c r="A631">
        <v>629</v>
      </c>
      <c r="B631">
        <v>9.7799999999999994</v>
      </c>
      <c r="C631">
        <v>2.7795899999999998</v>
      </c>
      <c r="D631">
        <v>0.789551</v>
      </c>
    </row>
    <row r="632" spans="1:4" x14ac:dyDescent="0.35">
      <c r="A632">
        <v>630</v>
      </c>
      <c r="B632">
        <v>9.7799999999999994</v>
      </c>
      <c r="C632">
        <v>2.7795899999999998</v>
      </c>
      <c r="D632">
        <v>0.789551</v>
      </c>
    </row>
    <row r="633" spans="1:4" x14ac:dyDescent="0.35">
      <c r="A633">
        <v>631</v>
      </c>
      <c r="B633">
        <v>9.7799999999999994</v>
      </c>
      <c r="C633">
        <v>2.7795899999999998</v>
      </c>
      <c r="D633">
        <v>0.789551</v>
      </c>
    </row>
    <row r="634" spans="1:4" x14ac:dyDescent="0.35">
      <c r="A634">
        <v>632</v>
      </c>
      <c r="B634">
        <v>9.7799999999999994</v>
      </c>
      <c r="C634">
        <v>2.7795899999999998</v>
      </c>
      <c r="D634">
        <v>0.789551</v>
      </c>
    </row>
    <row r="635" spans="1:4" x14ac:dyDescent="0.35">
      <c r="A635">
        <v>633</v>
      </c>
      <c r="B635">
        <v>9.7799999999999994</v>
      </c>
      <c r="C635">
        <v>2.7795899999999998</v>
      </c>
      <c r="D635">
        <v>0.789551</v>
      </c>
    </row>
    <row r="636" spans="1:4" x14ac:dyDescent="0.35">
      <c r="A636">
        <v>634</v>
      </c>
      <c r="B636">
        <v>9.7799999999999994</v>
      </c>
      <c r="C636">
        <v>2.7795899999999998</v>
      </c>
      <c r="D636">
        <v>0.789551</v>
      </c>
    </row>
    <row r="637" spans="1:4" x14ac:dyDescent="0.35">
      <c r="A637">
        <v>635</v>
      </c>
      <c r="B637">
        <v>9.7799999999999994</v>
      </c>
      <c r="C637">
        <v>2.7795899999999998</v>
      </c>
      <c r="D637">
        <v>0.789551</v>
      </c>
    </row>
    <row r="638" spans="1:4" x14ac:dyDescent="0.35">
      <c r="A638">
        <v>636</v>
      </c>
      <c r="B638">
        <v>9.7799999999999994</v>
      </c>
      <c r="C638">
        <v>2.7795899999999998</v>
      </c>
      <c r="D638">
        <v>0.789551</v>
      </c>
    </row>
    <row r="639" spans="1:4" x14ac:dyDescent="0.35">
      <c r="A639">
        <v>637</v>
      </c>
      <c r="B639">
        <v>9.7799999999999994</v>
      </c>
      <c r="C639">
        <v>2.7795899999999998</v>
      </c>
      <c r="D639">
        <v>0.789551</v>
      </c>
    </row>
    <row r="640" spans="1:4" x14ac:dyDescent="0.35">
      <c r="A640">
        <v>638</v>
      </c>
      <c r="B640">
        <v>9.7799999999999994</v>
      </c>
      <c r="C640">
        <v>2.7795899999999998</v>
      </c>
      <c r="D640">
        <v>0.789551</v>
      </c>
    </row>
    <row r="641" spans="1:4" x14ac:dyDescent="0.35">
      <c r="A641">
        <v>639</v>
      </c>
      <c r="B641">
        <v>9.7799999999999994</v>
      </c>
      <c r="C641">
        <v>2.7795899999999998</v>
      </c>
      <c r="D641">
        <v>0.789551</v>
      </c>
    </row>
    <row r="642" spans="1:4" x14ac:dyDescent="0.35">
      <c r="A642">
        <v>640</v>
      </c>
      <c r="B642">
        <v>9.8000000000000007</v>
      </c>
      <c r="C642">
        <v>2.7847979999999999</v>
      </c>
      <c r="D642">
        <v>0.79103100000000004</v>
      </c>
    </row>
    <row r="643" spans="1:4" x14ac:dyDescent="0.35">
      <c r="A643">
        <v>641</v>
      </c>
      <c r="B643">
        <v>9.8000000000000007</v>
      </c>
      <c r="C643">
        <v>2.7847979999999999</v>
      </c>
      <c r="D643">
        <v>0.79103100000000004</v>
      </c>
    </row>
    <row r="644" spans="1:4" x14ac:dyDescent="0.35">
      <c r="A644">
        <v>642</v>
      </c>
      <c r="B644">
        <v>9.82</v>
      </c>
      <c r="C644">
        <v>2.7825259999999998</v>
      </c>
      <c r="D644">
        <v>0.790385</v>
      </c>
    </row>
    <row r="645" spans="1:4" x14ac:dyDescent="0.35">
      <c r="A645">
        <v>643</v>
      </c>
      <c r="B645">
        <v>9.82</v>
      </c>
      <c r="C645">
        <v>2.7825259999999998</v>
      </c>
      <c r="D645">
        <v>0.790385</v>
      </c>
    </row>
    <row r="646" spans="1:4" x14ac:dyDescent="0.35">
      <c r="A646">
        <v>644</v>
      </c>
      <c r="B646">
        <v>9.82</v>
      </c>
      <c r="C646">
        <v>2.7825259999999998</v>
      </c>
      <c r="D646">
        <v>0.790385</v>
      </c>
    </row>
    <row r="647" spans="1:4" x14ac:dyDescent="0.35">
      <c r="A647">
        <v>645</v>
      </c>
      <c r="B647">
        <v>9.82</v>
      </c>
      <c r="C647">
        <v>2.7825259999999998</v>
      </c>
      <c r="D647">
        <v>0.790385</v>
      </c>
    </row>
    <row r="648" spans="1:4" x14ac:dyDescent="0.35">
      <c r="A648">
        <v>646</v>
      </c>
      <c r="B648">
        <v>9.82</v>
      </c>
      <c r="C648">
        <v>2.7825259999999998</v>
      </c>
      <c r="D648">
        <v>0.790385</v>
      </c>
    </row>
    <row r="649" spans="1:4" x14ac:dyDescent="0.35">
      <c r="A649">
        <v>647</v>
      </c>
      <c r="B649">
        <v>9.84</v>
      </c>
      <c r="C649">
        <v>2.7947470000000001</v>
      </c>
      <c r="D649">
        <v>0.79385700000000003</v>
      </c>
    </row>
    <row r="650" spans="1:4" x14ac:dyDescent="0.35">
      <c r="A650">
        <v>648</v>
      </c>
      <c r="B650">
        <v>9.84</v>
      </c>
      <c r="C650">
        <v>2.7947470000000001</v>
      </c>
      <c r="D650">
        <v>0.79385700000000003</v>
      </c>
    </row>
    <row r="651" spans="1:4" x14ac:dyDescent="0.35">
      <c r="A651">
        <v>649</v>
      </c>
      <c r="B651">
        <v>9.84</v>
      </c>
      <c r="C651">
        <v>2.7947470000000001</v>
      </c>
      <c r="D651">
        <v>0.79385700000000003</v>
      </c>
    </row>
    <row r="652" spans="1:4" x14ac:dyDescent="0.35">
      <c r="A652">
        <v>650</v>
      </c>
      <c r="B652">
        <v>9.84</v>
      </c>
      <c r="C652">
        <v>2.7947470000000001</v>
      </c>
      <c r="D652">
        <v>0.79385700000000003</v>
      </c>
    </row>
    <row r="653" spans="1:4" x14ac:dyDescent="0.35">
      <c r="A653">
        <v>651</v>
      </c>
      <c r="B653">
        <v>9.84</v>
      </c>
      <c r="C653">
        <v>2.7947470000000001</v>
      </c>
      <c r="D653">
        <v>0.79385700000000003</v>
      </c>
    </row>
    <row r="654" spans="1:4" x14ac:dyDescent="0.35">
      <c r="A654">
        <v>652</v>
      </c>
      <c r="B654">
        <v>9.84</v>
      </c>
      <c r="C654">
        <v>2.7947470000000001</v>
      </c>
      <c r="D654">
        <v>0.79385700000000003</v>
      </c>
    </row>
    <row r="655" spans="1:4" x14ac:dyDescent="0.35">
      <c r="A655">
        <v>653</v>
      </c>
      <c r="B655">
        <v>9.84</v>
      </c>
      <c r="C655">
        <v>2.7947470000000001</v>
      </c>
      <c r="D655">
        <v>0.79385700000000003</v>
      </c>
    </row>
    <row r="656" spans="1:4" x14ac:dyDescent="0.35">
      <c r="A656">
        <v>654</v>
      </c>
      <c r="B656">
        <v>9.84</v>
      </c>
      <c r="C656">
        <v>2.7947470000000001</v>
      </c>
      <c r="D656">
        <v>0.79385700000000003</v>
      </c>
    </row>
    <row r="657" spans="1:4" x14ac:dyDescent="0.35">
      <c r="A657">
        <v>655</v>
      </c>
      <c r="B657">
        <v>9.84</v>
      </c>
      <c r="C657">
        <v>2.7947470000000001</v>
      </c>
      <c r="D657">
        <v>0.79385700000000003</v>
      </c>
    </row>
    <row r="658" spans="1:4" x14ac:dyDescent="0.35">
      <c r="A658">
        <v>656</v>
      </c>
      <c r="B658">
        <v>9.84</v>
      </c>
      <c r="C658">
        <v>2.7947470000000001</v>
      </c>
      <c r="D658">
        <v>0.79385700000000003</v>
      </c>
    </row>
    <row r="659" spans="1:4" x14ac:dyDescent="0.35">
      <c r="A659">
        <v>657</v>
      </c>
      <c r="B659">
        <v>9.84</v>
      </c>
      <c r="C659">
        <v>2.7947470000000001</v>
      </c>
      <c r="D659">
        <v>0.79385700000000003</v>
      </c>
    </row>
    <row r="660" spans="1:4" x14ac:dyDescent="0.35">
      <c r="A660">
        <v>658</v>
      </c>
      <c r="B660">
        <v>9.84</v>
      </c>
      <c r="C660">
        <v>2.7947470000000001</v>
      </c>
      <c r="D660">
        <v>0.79385700000000003</v>
      </c>
    </row>
    <row r="661" spans="1:4" x14ac:dyDescent="0.35">
      <c r="A661">
        <v>659</v>
      </c>
      <c r="B661">
        <v>9.84</v>
      </c>
      <c r="C661">
        <v>2.7947470000000001</v>
      </c>
      <c r="D661">
        <v>0.79385700000000003</v>
      </c>
    </row>
    <row r="662" spans="1:4" x14ac:dyDescent="0.35">
      <c r="A662">
        <v>660</v>
      </c>
      <c r="B662">
        <v>9.84</v>
      </c>
      <c r="C662">
        <v>2.7947470000000001</v>
      </c>
      <c r="D662">
        <v>0.79385700000000003</v>
      </c>
    </row>
    <row r="663" spans="1:4" x14ac:dyDescent="0.35">
      <c r="A663">
        <v>661</v>
      </c>
      <c r="B663">
        <v>9.84</v>
      </c>
      <c r="C663">
        <v>2.7947470000000001</v>
      </c>
      <c r="D663">
        <v>0.79385700000000003</v>
      </c>
    </row>
    <row r="664" spans="1:4" x14ac:dyDescent="0.35">
      <c r="A664">
        <v>662</v>
      </c>
      <c r="B664">
        <v>9.84</v>
      </c>
      <c r="C664">
        <v>2.7947470000000001</v>
      </c>
      <c r="D664">
        <v>0.79385700000000003</v>
      </c>
    </row>
    <row r="665" spans="1:4" x14ac:dyDescent="0.35">
      <c r="A665">
        <v>663</v>
      </c>
      <c r="B665">
        <v>9.8800000000000008</v>
      </c>
      <c r="C665">
        <v>2.7748140000000001</v>
      </c>
      <c r="D665">
        <v>0.78819499999999998</v>
      </c>
    </row>
    <row r="666" spans="1:4" x14ac:dyDescent="0.35">
      <c r="A666">
        <v>664</v>
      </c>
      <c r="B666">
        <v>9.8800000000000008</v>
      </c>
      <c r="C666">
        <v>2.7748140000000001</v>
      </c>
      <c r="D666">
        <v>0.78819499999999998</v>
      </c>
    </row>
    <row r="667" spans="1:4" x14ac:dyDescent="0.35">
      <c r="A667">
        <v>665</v>
      </c>
      <c r="B667">
        <v>9.8800000000000008</v>
      </c>
      <c r="C667">
        <v>2.7748140000000001</v>
      </c>
      <c r="D667">
        <v>0.78819499999999998</v>
      </c>
    </row>
    <row r="668" spans="1:4" x14ac:dyDescent="0.35">
      <c r="A668">
        <v>666</v>
      </c>
      <c r="B668">
        <v>9.8800000000000008</v>
      </c>
      <c r="C668">
        <v>2.7748140000000001</v>
      </c>
      <c r="D668">
        <v>0.78819499999999998</v>
      </c>
    </row>
    <row r="669" spans="1:4" x14ac:dyDescent="0.35">
      <c r="A669">
        <v>667</v>
      </c>
      <c r="B669">
        <v>9.8800000000000008</v>
      </c>
      <c r="C669">
        <v>2.7748140000000001</v>
      </c>
      <c r="D669">
        <v>0.78819499999999998</v>
      </c>
    </row>
    <row r="670" spans="1:4" x14ac:dyDescent="0.35">
      <c r="A670">
        <v>668</v>
      </c>
      <c r="B670">
        <v>9.8800000000000008</v>
      </c>
      <c r="C670">
        <v>2.7748140000000001</v>
      </c>
      <c r="D670">
        <v>0.78819499999999998</v>
      </c>
    </row>
    <row r="671" spans="1:4" x14ac:dyDescent="0.35">
      <c r="A671">
        <v>669</v>
      </c>
      <c r="B671">
        <v>9.8800000000000008</v>
      </c>
      <c r="C671">
        <v>2.7748140000000001</v>
      </c>
      <c r="D671">
        <v>0.78819499999999998</v>
      </c>
    </row>
    <row r="672" spans="1:4" x14ac:dyDescent="0.35">
      <c r="A672">
        <v>670</v>
      </c>
      <c r="B672">
        <v>9.9</v>
      </c>
      <c r="C672">
        <v>2.749768</v>
      </c>
      <c r="D672">
        <v>0.78108</v>
      </c>
    </row>
    <row r="673" spans="1:4" x14ac:dyDescent="0.35">
      <c r="A673">
        <v>671</v>
      </c>
      <c r="B673">
        <v>9.92</v>
      </c>
      <c r="C673">
        <v>2.7467229999999998</v>
      </c>
      <c r="D673">
        <v>0.78021499999999999</v>
      </c>
    </row>
    <row r="674" spans="1:4" x14ac:dyDescent="0.35">
      <c r="A674">
        <v>672</v>
      </c>
      <c r="B674">
        <v>9.92</v>
      </c>
      <c r="C674">
        <v>2.7467229999999998</v>
      </c>
      <c r="D674">
        <v>0.78021499999999999</v>
      </c>
    </row>
    <row r="675" spans="1:4" x14ac:dyDescent="0.35">
      <c r="A675">
        <v>673</v>
      </c>
      <c r="B675">
        <v>9.92</v>
      </c>
      <c r="C675">
        <v>2.7467229999999998</v>
      </c>
      <c r="D675">
        <v>0.78021499999999999</v>
      </c>
    </row>
    <row r="676" spans="1:4" x14ac:dyDescent="0.35">
      <c r="A676">
        <v>674</v>
      </c>
      <c r="B676">
        <v>9.92</v>
      </c>
      <c r="C676">
        <v>2.7467229999999998</v>
      </c>
      <c r="D676">
        <v>0.78021499999999999</v>
      </c>
    </row>
    <row r="677" spans="1:4" x14ac:dyDescent="0.35">
      <c r="A677">
        <v>675</v>
      </c>
      <c r="B677">
        <v>9.92</v>
      </c>
      <c r="C677">
        <v>2.7467229999999998</v>
      </c>
      <c r="D677">
        <v>0.78021499999999999</v>
      </c>
    </row>
    <row r="678" spans="1:4" x14ac:dyDescent="0.35">
      <c r="A678">
        <v>676</v>
      </c>
      <c r="B678">
        <v>9.92</v>
      </c>
      <c r="C678">
        <v>2.7467229999999998</v>
      </c>
      <c r="D678">
        <v>0.78021499999999999</v>
      </c>
    </row>
    <row r="679" spans="1:4" x14ac:dyDescent="0.35">
      <c r="A679">
        <v>677</v>
      </c>
      <c r="B679">
        <v>9.92</v>
      </c>
      <c r="C679">
        <v>2.7467229999999998</v>
      </c>
      <c r="D679">
        <v>0.78021499999999999</v>
      </c>
    </row>
    <row r="680" spans="1:4" x14ac:dyDescent="0.35">
      <c r="A680">
        <v>678</v>
      </c>
      <c r="B680">
        <v>9.92</v>
      </c>
      <c r="C680">
        <v>2.7467229999999998</v>
      </c>
      <c r="D680">
        <v>0.78021499999999999</v>
      </c>
    </row>
    <row r="681" spans="1:4" x14ac:dyDescent="0.35">
      <c r="A681">
        <v>679</v>
      </c>
      <c r="B681">
        <v>9.92</v>
      </c>
      <c r="C681">
        <v>2.7467229999999998</v>
      </c>
      <c r="D681">
        <v>0.78021499999999999</v>
      </c>
    </row>
    <row r="682" spans="1:4" x14ac:dyDescent="0.35">
      <c r="A682">
        <v>680</v>
      </c>
      <c r="B682">
        <v>9.92</v>
      </c>
      <c r="C682">
        <v>2.7467229999999998</v>
      </c>
      <c r="D682">
        <v>0.78021499999999999</v>
      </c>
    </row>
    <row r="683" spans="1:4" x14ac:dyDescent="0.35">
      <c r="A683">
        <v>681</v>
      </c>
      <c r="B683">
        <v>9.92</v>
      </c>
      <c r="C683">
        <v>2.7467229999999998</v>
      </c>
      <c r="D683">
        <v>0.78021499999999999</v>
      </c>
    </row>
    <row r="684" spans="1:4" x14ac:dyDescent="0.35">
      <c r="A684">
        <v>682</v>
      </c>
      <c r="B684">
        <v>9.92</v>
      </c>
      <c r="C684">
        <v>2.7467229999999998</v>
      </c>
      <c r="D684">
        <v>0.78021499999999999</v>
      </c>
    </row>
    <row r="685" spans="1:4" x14ac:dyDescent="0.35">
      <c r="A685">
        <v>683</v>
      </c>
      <c r="B685">
        <v>9.92</v>
      </c>
      <c r="C685">
        <v>2.7467229999999998</v>
      </c>
      <c r="D685">
        <v>0.78021499999999999</v>
      </c>
    </row>
    <row r="686" spans="1:4" x14ac:dyDescent="0.35">
      <c r="A686">
        <v>684</v>
      </c>
      <c r="B686">
        <v>9.94</v>
      </c>
      <c r="C686">
        <v>2.7211189999999998</v>
      </c>
      <c r="D686">
        <v>0.77294200000000002</v>
      </c>
    </row>
    <row r="687" spans="1:4" x14ac:dyDescent="0.35">
      <c r="A687">
        <v>685</v>
      </c>
      <c r="B687">
        <v>9.94</v>
      </c>
      <c r="C687">
        <v>2.7211189999999998</v>
      </c>
      <c r="D687">
        <v>0.77294200000000002</v>
      </c>
    </row>
    <row r="688" spans="1:4" x14ac:dyDescent="0.35">
      <c r="A688">
        <v>686</v>
      </c>
      <c r="B688">
        <v>9.94</v>
      </c>
      <c r="C688">
        <v>2.7211189999999998</v>
      </c>
      <c r="D688">
        <v>0.77294200000000002</v>
      </c>
    </row>
    <row r="689" spans="1:4" x14ac:dyDescent="0.35">
      <c r="A689">
        <v>687</v>
      </c>
      <c r="B689">
        <v>9.94</v>
      </c>
      <c r="C689">
        <v>2.7211189999999998</v>
      </c>
      <c r="D689">
        <v>0.77294200000000002</v>
      </c>
    </row>
    <row r="690" spans="1:4" x14ac:dyDescent="0.35">
      <c r="A690">
        <v>688</v>
      </c>
      <c r="B690">
        <v>9.94</v>
      </c>
      <c r="C690">
        <v>2.7211189999999998</v>
      </c>
      <c r="D690">
        <v>0.77294200000000002</v>
      </c>
    </row>
    <row r="691" spans="1:4" x14ac:dyDescent="0.35">
      <c r="A691">
        <v>689</v>
      </c>
      <c r="B691">
        <v>9.94</v>
      </c>
      <c r="C691">
        <v>2.7211189999999998</v>
      </c>
      <c r="D691">
        <v>0.77294200000000002</v>
      </c>
    </row>
    <row r="692" spans="1:4" x14ac:dyDescent="0.35">
      <c r="A692">
        <v>690</v>
      </c>
      <c r="B692">
        <v>9.9600000000000009</v>
      </c>
      <c r="C692">
        <v>2.710223</v>
      </c>
      <c r="D692">
        <v>0.76984699999999995</v>
      </c>
    </row>
    <row r="693" spans="1:4" x14ac:dyDescent="0.35">
      <c r="A693">
        <v>691</v>
      </c>
      <c r="B693">
        <v>9.9600000000000009</v>
      </c>
      <c r="C693">
        <v>2.710223</v>
      </c>
      <c r="D693">
        <v>0.76984699999999995</v>
      </c>
    </row>
    <row r="694" spans="1:4" x14ac:dyDescent="0.35">
      <c r="A694">
        <v>692</v>
      </c>
      <c r="B694">
        <v>9.9600000000000009</v>
      </c>
      <c r="C694">
        <v>2.710223</v>
      </c>
      <c r="D694">
        <v>0.76984699999999995</v>
      </c>
    </row>
    <row r="695" spans="1:4" x14ac:dyDescent="0.35">
      <c r="A695">
        <v>693</v>
      </c>
      <c r="B695">
        <v>9.9600000000000009</v>
      </c>
      <c r="C695">
        <v>2.710223</v>
      </c>
      <c r="D695">
        <v>0.76984699999999995</v>
      </c>
    </row>
    <row r="696" spans="1:4" x14ac:dyDescent="0.35">
      <c r="A696">
        <v>694</v>
      </c>
      <c r="B696">
        <v>9.9600000000000009</v>
      </c>
      <c r="C696">
        <v>2.710223</v>
      </c>
      <c r="D696">
        <v>0.76984699999999995</v>
      </c>
    </row>
    <row r="697" spans="1:4" x14ac:dyDescent="0.35">
      <c r="A697">
        <v>695</v>
      </c>
      <c r="B697">
        <v>9.9600000000000009</v>
      </c>
      <c r="C697">
        <v>2.710223</v>
      </c>
      <c r="D697">
        <v>0.76984699999999995</v>
      </c>
    </row>
    <row r="698" spans="1:4" x14ac:dyDescent="0.35">
      <c r="A698">
        <v>696</v>
      </c>
      <c r="B698">
        <v>9.98</v>
      </c>
      <c r="C698">
        <v>2.7142110000000002</v>
      </c>
      <c r="D698">
        <v>0.77098</v>
      </c>
    </row>
    <row r="699" spans="1:4" x14ac:dyDescent="0.35">
      <c r="A699">
        <v>697</v>
      </c>
      <c r="B699">
        <v>9.98</v>
      </c>
      <c r="C699">
        <v>2.7142110000000002</v>
      </c>
      <c r="D699">
        <v>0.77098</v>
      </c>
    </row>
    <row r="700" spans="1:4" x14ac:dyDescent="0.35">
      <c r="A700">
        <v>698</v>
      </c>
      <c r="B700">
        <v>9.98</v>
      </c>
      <c r="C700">
        <v>2.7142110000000002</v>
      </c>
      <c r="D700">
        <v>0.77098</v>
      </c>
    </row>
    <row r="701" spans="1:4" x14ac:dyDescent="0.35">
      <c r="A701">
        <v>699</v>
      </c>
      <c r="B701">
        <v>10</v>
      </c>
      <c r="C701">
        <v>2.7105239999999999</v>
      </c>
      <c r="D701">
        <v>0.76993299999999998</v>
      </c>
    </row>
    <row r="702" spans="1:4" x14ac:dyDescent="0.35">
      <c r="A702">
        <v>700</v>
      </c>
      <c r="B702">
        <v>10.02</v>
      </c>
      <c r="C702">
        <v>2.6991309999999999</v>
      </c>
      <c r="D702">
        <v>0.76669699999999996</v>
      </c>
    </row>
    <row r="703" spans="1:4" x14ac:dyDescent="0.35">
      <c r="A703">
        <v>701</v>
      </c>
      <c r="B703">
        <v>10.02</v>
      </c>
      <c r="C703">
        <v>2.6991309999999999</v>
      </c>
      <c r="D703">
        <v>0.76669699999999996</v>
      </c>
    </row>
    <row r="704" spans="1:4" x14ac:dyDescent="0.35">
      <c r="A704">
        <v>702</v>
      </c>
      <c r="B704">
        <v>10.02</v>
      </c>
      <c r="C704">
        <v>2.6991309999999999</v>
      </c>
      <c r="D704">
        <v>0.76669699999999996</v>
      </c>
    </row>
    <row r="705" spans="1:4" x14ac:dyDescent="0.35">
      <c r="A705">
        <v>703</v>
      </c>
      <c r="B705">
        <v>10.02</v>
      </c>
      <c r="C705">
        <v>2.6991309999999999</v>
      </c>
      <c r="D705">
        <v>0.76669699999999996</v>
      </c>
    </row>
    <row r="706" spans="1:4" x14ac:dyDescent="0.35">
      <c r="A706">
        <v>704</v>
      </c>
      <c r="B706">
        <v>10.02</v>
      </c>
      <c r="C706">
        <v>2.6991309999999999</v>
      </c>
      <c r="D706">
        <v>0.76669699999999996</v>
      </c>
    </row>
    <row r="707" spans="1:4" x14ac:dyDescent="0.35">
      <c r="A707">
        <v>705</v>
      </c>
      <c r="B707">
        <v>10.02</v>
      </c>
      <c r="C707">
        <v>2.6991309999999999</v>
      </c>
      <c r="D707">
        <v>0.76669699999999996</v>
      </c>
    </row>
    <row r="708" spans="1:4" x14ac:dyDescent="0.35">
      <c r="A708">
        <v>706</v>
      </c>
      <c r="B708">
        <v>10.02</v>
      </c>
      <c r="C708">
        <v>2.6991309999999999</v>
      </c>
      <c r="D708">
        <v>0.76669699999999996</v>
      </c>
    </row>
    <row r="709" spans="1:4" x14ac:dyDescent="0.35">
      <c r="A709">
        <v>707</v>
      </c>
      <c r="B709">
        <v>10.02</v>
      </c>
      <c r="C709">
        <v>2.6991309999999999</v>
      </c>
      <c r="D709">
        <v>0.76669699999999996</v>
      </c>
    </row>
    <row r="710" spans="1:4" x14ac:dyDescent="0.35">
      <c r="A710">
        <v>708</v>
      </c>
      <c r="B710">
        <v>10.02</v>
      </c>
      <c r="C710">
        <v>2.6991309999999999</v>
      </c>
      <c r="D710">
        <v>0.76669699999999996</v>
      </c>
    </row>
    <row r="711" spans="1:4" x14ac:dyDescent="0.35">
      <c r="A711">
        <v>709</v>
      </c>
      <c r="B711">
        <v>10.02</v>
      </c>
      <c r="C711">
        <v>2.6991309999999999</v>
      </c>
      <c r="D711">
        <v>0.76669699999999996</v>
      </c>
    </row>
    <row r="712" spans="1:4" x14ac:dyDescent="0.35">
      <c r="A712">
        <v>710</v>
      </c>
      <c r="B712">
        <v>10.02</v>
      </c>
      <c r="C712">
        <v>2.6991309999999999</v>
      </c>
      <c r="D712">
        <v>0.76669699999999996</v>
      </c>
    </row>
    <row r="713" spans="1:4" x14ac:dyDescent="0.35">
      <c r="A713">
        <v>711</v>
      </c>
      <c r="B713">
        <v>10.02</v>
      </c>
      <c r="C713">
        <v>2.6991309999999999</v>
      </c>
      <c r="D713">
        <v>0.76669699999999996</v>
      </c>
    </row>
    <row r="714" spans="1:4" x14ac:dyDescent="0.35">
      <c r="A714">
        <v>712</v>
      </c>
      <c r="B714">
        <v>10.02</v>
      </c>
      <c r="C714">
        <v>2.6991309999999999</v>
      </c>
      <c r="D714">
        <v>0.76669699999999996</v>
      </c>
    </row>
    <row r="715" spans="1:4" x14ac:dyDescent="0.35">
      <c r="A715">
        <v>713</v>
      </c>
      <c r="B715">
        <v>10.02</v>
      </c>
      <c r="C715">
        <v>2.6991309999999999</v>
      </c>
      <c r="D715">
        <v>0.76669699999999996</v>
      </c>
    </row>
    <row r="716" spans="1:4" x14ac:dyDescent="0.35">
      <c r="A716">
        <v>714</v>
      </c>
      <c r="B716">
        <v>10.02</v>
      </c>
      <c r="C716">
        <v>2.6991309999999999</v>
      </c>
      <c r="D716">
        <v>0.76669699999999996</v>
      </c>
    </row>
    <row r="717" spans="1:4" x14ac:dyDescent="0.35">
      <c r="A717">
        <v>715</v>
      </c>
      <c r="B717">
        <v>10.02</v>
      </c>
      <c r="C717">
        <v>2.6991309999999999</v>
      </c>
      <c r="D717">
        <v>0.76669699999999996</v>
      </c>
    </row>
    <row r="718" spans="1:4" x14ac:dyDescent="0.35">
      <c r="A718">
        <v>716</v>
      </c>
      <c r="B718">
        <v>10.02</v>
      </c>
      <c r="C718">
        <v>2.6991309999999999</v>
      </c>
      <c r="D718">
        <v>0.76669699999999996</v>
      </c>
    </row>
    <row r="719" spans="1:4" x14ac:dyDescent="0.35">
      <c r="A719">
        <v>717</v>
      </c>
      <c r="B719">
        <v>10.02</v>
      </c>
      <c r="C719">
        <v>2.6991309999999999</v>
      </c>
      <c r="D719">
        <v>0.76669699999999996</v>
      </c>
    </row>
    <row r="720" spans="1:4" x14ac:dyDescent="0.35">
      <c r="A720">
        <v>718</v>
      </c>
      <c r="B720">
        <v>10.02</v>
      </c>
      <c r="C720">
        <v>2.6991309999999999</v>
      </c>
      <c r="D720">
        <v>0.76669699999999996</v>
      </c>
    </row>
    <row r="721" spans="1:4" x14ac:dyDescent="0.35">
      <c r="A721">
        <v>719</v>
      </c>
      <c r="B721">
        <v>10.02</v>
      </c>
      <c r="C721">
        <v>2.6991309999999999</v>
      </c>
      <c r="D721">
        <v>0.76669699999999996</v>
      </c>
    </row>
    <row r="722" spans="1:4" x14ac:dyDescent="0.35">
      <c r="A722">
        <v>720</v>
      </c>
      <c r="B722">
        <v>10.02</v>
      </c>
      <c r="C722">
        <v>2.6991309999999999</v>
      </c>
      <c r="D722">
        <v>0.76669699999999996</v>
      </c>
    </row>
    <row r="723" spans="1:4" x14ac:dyDescent="0.35">
      <c r="A723">
        <v>721</v>
      </c>
      <c r="B723">
        <v>10.02</v>
      </c>
      <c r="C723">
        <v>2.6991309999999999</v>
      </c>
      <c r="D723">
        <v>0.76669699999999996</v>
      </c>
    </row>
    <row r="724" spans="1:4" x14ac:dyDescent="0.35">
      <c r="A724">
        <v>722</v>
      </c>
      <c r="B724">
        <v>10.02</v>
      </c>
      <c r="C724">
        <v>2.6991309999999999</v>
      </c>
      <c r="D724">
        <v>0.76669699999999996</v>
      </c>
    </row>
    <row r="725" spans="1:4" x14ac:dyDescent="0.35">
      <c r="A725">
        <v>723</v>
      </c>
      <c r="B725">
        <v>10.02</v>
      </c>
      <c r="C725">
        <v>2.6991309999999999</v>
      </c>
      <c r="D725">
        <v>0.76669699999999996</v>
      </c>
    </row>
    <row r="726" spans="1:4" x14ac:dyDescent="0.35">
      <c r="A726">
        <v>724</v>
      </c>
      <c r="B726">
        <v>10.02</v>
      </c>
      <c r="C726">
        <v>2.6991309999999999</v>
      </c>
      <c r="D726">
        <v>0.76669699999999996</v>
      </c>
    </row>
    <row r="727" spans="1:4" x14ac:dyDescent="0.35">
      <c r="A727">
        <v>725</v>
      </c>
      <c r="B727">
        <v>10.02</v>
      </c>
      <c r="C727">
        <v>2.6991309999999999</v>
      </c>
      <c r="D727">
        <v>0.76669699999999996</v>
      </c>
    </row>
    <row r="728" spans="1:4" x14ac:dyDescent="0.35">
      <c r="A728">
        <v>726</v>
      </c>
      <c r="B728">
        <v>10.02</v>
      </c>
      <c r="C728">
        <v>2.6991309999999999</v>
      </c>
      <c r="D728">
        <v>0.76669699999999996</v>
      </c>
    </row>
    <row r="729" spans="1:4" x14ac:dyDescent="0.35">
      <c r="A729">
        <v>727</v>
      </c>
      <c r="B729">
        <v>10.02</v>
      </c>
      <c r="C729">
        <v>2.6991309999999999</v>
      </c>
      <c r="D729">
        <v>0.76669699999999996</v>
      </c>
    </row>
    <row r="730" spans="1:4" x14ac:dyDescent="0.35">
      <c r="A730">
        <v>728</v>
      </c>
      <c r="B730">
        <v>10.02</v>
      </c>
      <c r="C730">
        <v>2.6991309999999999</v>
      </c>
      <c r="D730">
        <v>0.76669699999999996</v>
      </c>
    </row>
    <row r="731" spans="1:4" x14ac:dyDescent="0.35">
      <c r="A731">
        <v>729</v>
      </c>
      <c r="B731">
        <v>10.02</v>
      </c>
      <c r="C731">
        <v>2.6991309999999999</v>
      </c>
      <c r="D731">
        <v>0.76669699999999996</v>
      </c>
    </row>
    <row r="732" spans="1:4" x14ac:dyDescent="0.35">
      <c r="A732">
        <v>730</v>
      </c>
      <c r="B732">
        <v>10.02</v>
      </c>
      <c r="C732">
        <v>2.6991309999999999</v>
      </c>
      <c r="D732">
        <v>0.76669699999999996</v>
      </c>
    </row>
    <row r="733" spans="1:4" x14ac:dyDescent="0.35">
      <c r="A733">
        <v>731</v>
      </c>
      <c r="B733">
        <v>10.02</v>
      </c>
      <c r="C733">
        <v>2.6991309999999999</v>
      </c>
      <c r="D733">
        <v>0.76669699999999996</v>
      </c>
    </row>
    <row r="734" spans="1:4" x14ac:dyDescent="0.35">
      <c r="A734">
        <v>732</v>
      </c>
      <c r="B734">
        <v>10.02</v>
      </c>
      <c r="C734">
        <v>2.6991309999999999</v>
      </c>
      <c r="D734">
        <v>0.76669699999999996</v>
      </c>
    </row>
    <row r="735" spans="1:4" x14ac:dyDescent="0.35">
      <c r="A735">
        <v>733</v>
      </c>
      <c r="B735">
        <v>10.02</v>
      </c>
      <c r="C735">
        <v>2.6991309999999999</v>
      </c>
      <c r="D735">
        <v>0.76669699999999996</v>
      </c>
    </row>
    <row r="736" spans="1:4" x14ac:dyDescent="0.35">
      <c r="A736">
        <v>734</v>
      </c>
      <c r="B736">
        <v>10.02</v>
      </c>
      <c r="C736">
        <v>2.6991309999999999</v>
      </c>
      <c r="D736">
        <v>0.76669699999999996</v>
      </c>
    </row>
    <row r="737" spans="1:4" x14ac:dyDescent="0.35">
      <c r="A737">
        <v>735</v>
      </c>
      <c r="B737">
        <v>10.02</v>
      </c>
      <c r="C737">
        <v>2.6991309999999999</v>
      </c>
      <c r="D737">
        <v>0.76669699999999996</v>
      </c>
    </row>
    <row r="738" spans="1:4" x14ac:dyDescent="0.35">
      <c r="A738">
        <v>736</v>
      </c>
      <c r="B738">
        <v>10.02</v>
      </c>
      <c r="C738">
        <v>2.6991309999999999</v>
      </c>
      <c r="D738">
        <v>0.76669699999999996</v>
      </c>
    </row>
    <row r="739" spans="1:4" x14ac:dyDescent="0.35">
      <c r="A739">
        <v>737</v>
      </c>
      <c r="B739">
        <v>10.02</v>
      </c>
      <c r="C739">
        <v>2.6991309999999999</v>
      </c>
      <c r="D739">
        <v>0.76669699999999996</v>
      </c>
    </row>
    <row r="740" spans="1:4" x14ac:dyDescent="0.35">
      <c r="A740">
        <v>738</v>
      </c>
      <c r="B740">
        <v>10.02</v>
      </c>
      <c r="C740">
        <v>2.6991309999999999</v>
      </c>
      <c r="D740">
        <v>0.76669699999999996</v>
      </c>
    </row>
    <row r="741" spans="1:4" x14ac:dyDescent="0.35">
      <c r="A741">
        <v>739</v>
      </c>
      <c r="B741">
        <v>10.02</v>
      </c>
      <c r="C741">
        <v>2.6991309999999999</v>
      </c>
      <c r="D741">
        <v>0.76669699999999996</v>
      </c>
    </row>
    <row r="742" spans="1:4" x14ac:dyDescent="0.35">
      <c r="A742">
        <v>740</v>
      </c>
      <c r="B742">
        <v>10.02</v>
      </c>
      <c r="C742">
        <v>2.6991309999999999</v>
      </c>
      <c r="D742">
        <v>0.76669699999999996</v>
      </c>
    </row>
    <row r="743" spans="1:4" x14ac:dyDescent="0.35">
      <c r="A743">
        <v>741</v>
      </c>
      <c r="B743">
        <v>10.02</v>
      </c>
      <c r="C743">
        <v>2.6991309999999999</v>
      </c>
      <c r="D743">
        <v>0.76669699999999996</v>
      </c>
    </row>
    <row r="744" spans="1:4" x14ac:dyDescent="0.35">
      <c r="A744">
        <v>742</v>
      </c>
      <c r="B744">
        <v>10.02</v>
      </c>
      <c r="C744">
        <v>2.6991309999999999</v>
      </c>
      <c r="D744">
        <v>0.76669699999999996</v>
      </c>
    </row>
    <row r="745" spans="1:4" x14ac:dyDescent="0.35">
      <c r="A745">
        <v>743</v>
      </c>
      <c r="B745">
        <v>10.039999999999999</v>
      </c>
      <c r="C745">
        <v>2.6799330000000001</v>
      </c>
      <c r="D745">
        <v>0.761243</v>
      </c>
    </row>
    <row r="746" spans="1:4" x14ac:dyDescent="0.35">
      <c r="A746">
        <v>744</v>
      </c>
      <c r="B746">
        <v>10.039999999999999</v>
      </c>
      <c r="C746">
        <v>2.6799330000000001</v>
      </c>
      <c r="D746">
        <v>0.761243</v>
      </c>
    </row>
    <row r="747" spans="1:4" x14ac:dyDescent="0.35">
      <c r="A747">
        <v>745</v>
      </c>
      <c r="B747">
        <v>10.039999999999999</v>
      </c>
      <c r="C747">
        <v>2.6799330000000001</v>
      </c>
      <c r="D747">
        <v>0.761243</v>
      </c>
    </row>
    <row r="748" spans="1:4" x14ac:dyDescent="0.35">
      <c r="A748">
        <v>746</v>
      </c>
      <c r="B748">
        <v>10.039999999999999</v>
      </c>
      <c r="C748">
        <v>2.6799330000000001</v>
      </c>
      <c r="D748">
        <v>0.761243</v>
      </c>
    </row>
    <row r="749" spans="1:4" x14ac:dyDescent="0.35">
      <c r="A749">
        <v>747</v>
      </c>
      <c r="B749">
        <v>10.06</v>
      </c>
      <c r="C749">
        <v>2.6604429999999999</v>
      </c>
      <c r="D749">
        <v>0.75570700000000002</v>
      </c>
    </row>
    <row r="750" spans="1:4" x14ac:dyDescent="0.35">
      <c r="A750">
        <v>748</v>
      </c>
      <c r="B750">
        <v>10.06</v>
      </c>
      <c r="C750">
        <v>2.6604429999999999</v>
      </c>
      <c r="D750">
        <v>0.75570700000000002</v>
      </c>
    </row>
    <row r="751" spans="1:4" x14ac:dyDescent="0.35">
      <c r="A751">
        <v>749</v>
      </c>
      <c r="B751">
        <v>10.06</v>
      </c>
      <c r="C751">
        <v>2.6604429999999999</v>
      </c>
      <c r="D751">
        <v>0.75570700000000002</v>
      </c>
    </row>
    <row r="752" spans="1:4" x14ac:dyDescent="0.35">
      <c r="A752">
        <v>750</v>
      </c>
      <c r="B752">
        <v>10.06</v>
      </c>
      <c r="C752">
        <v>2.6604429999999999</v>
      </c>
      <c r="D752">
        <v>0.75570700000000002</v>
      </c>
    </row>
    <row r="753" spans="1:4" x14ac:dyDescent="0.35">
      <c r="A753">
        <v>751</v>
      </c>
      <c r="B753">
        <v>10.06</v>
      </c>
      <c r="C753">
        <v>2.6604429999999999</v>
      </c>
      <c r="D753">
        <v>0.75570700000000002</v>
      </c>
    </row>
    <row r="754" spans="1:4" x14ac:dyDescent="0.35">
      <c r="A754">
        <v>752</v>
      </c>
      <c r="B754">
        <v>10.06</v>
      </c>
      <c r="C754">
        <v>2.6604429999999999</v>
      </c>
      <c r="D754">
        <v>0.75570700000000002</v>
      </c>
    </row>
    <row r="755" spans="1:4" x14ac:dyDescent="0.35">
      <c r="A755">
        <v>753</v>
      </c>
      <c r="B755">
        <v>10.06</v>
      </c>
      <c r="C755">
        <v>2.6604429999999999</v>
      </c>
      <c r="D755">
        <v>0.75570700000000002</v>
      </c>
    </row>
    <row r="756" spans="1:4" x14ac:dyDescent="0.35">
      <c r="A756">
        <v>754</v>
      </c>
      <c r="B756">
        <v>10.06</v>
      </c>
      <c r="C756">
        <v>2.6604429999999999</v>
      </c>
      <c r="D756">
        <v>0.75570700000000002</v>
      </c>
    </row>
    <row r="757" spans="1:4" x14ac:dyDescent="0.35">
      <c r="A757">
        <v>755</v>
      </c>
      <c r="B757">
        <v>10.06</v>
      </c>
      <c r="C757">
        <v>2.6604429999999999</v>
      </c>
      <c r="D757">
        <v>0.75570700000000002</v>
      </c>
    </row>
    <row r="758" spans="1:4" x14ac:dyDescent="0.35">
      <c r="A758">
        <v>756</v>
      </c>
      <c r="B758">
        <v>10.06</v>
      </c>
      <c r="C758">
        <v>2.6604429999999999</v>
      </c>
      <c r="D758">
        <v>0.75570700000000002</v>
      </c>
    </row>
    <row r="759" spans="1:4" x14ac:dyDescent="0.35">
      <c r="A759">
        <v>757</v>
      </c>
      <c r="B759">
        <v>10.06</v>
      </c>
      <c r="C759">
        <v>2.6604429999999999</v>
      </c>
      <c r="D759">
        <v>0.75570700000000002</v>
      </c>
    </row>
    <row r="760" spans="1:4" x14ac:dyDescent="0.35">
      <c r="A760">
        <v>758</v>
      </c>
      <c r="B760">
        <v>10.06</v>
      </c>
      <c r="C760">
        <v>2.6604429999999999</v>
      </c>
      <c r="D760">
        <v>0.75570700000000002</v>
      </c>
    </row>
    <row r="761" spans="1:4" x14ac:dyDescent="0.35">
      <c r="A761">
        <v>759</v>
      </c>
      <c r="B761">
        <v>10.06</v>
      </c>
      <c r="C761">
        <v>2.6604429999999999</v>
      </c>
      <c r="D761">
        <v>0.75570700000000002</v>
      </c>
    </row>
    <row r="762" spans="1:4" x14ac:dyDescent="0.35">
      <c r="A762">
        <v>760</v>
      </c>
      <c r="B762">
        <v>10.06</v>
      </c>
      <c r="C762">
        <v>2.6604429999999999</v>
      </c>
      <c r="D762">
        <v>0.75570700000000002</v>
      </c>
    </row>
    <row r="763" spans="1:4" x14ac:dyDescent="0.35">
      <c r="A763">
        <v>761</v>
      </c>
      <c r="B763">
        <v>10.06</v>
      </c>
      <c r="C763">
        <v>2.6604429999999999</v>
      </c>
      <c r="D763">
        <v>0.75570700000000002</v>
      </c>
    </row>
    <row r="764" spans="1:4" x14ac:dyDescent="0.35">
      <c r="A764">
        <v>762</v>
      </c>
      <c r="B764">
        <v>10.06</v>
      </c>
      <c r="C764">
        <v>2.6604429999999999</v>
      </c>
      <c r="D764">
        <v>0.75570700000000002</v>
      </c>
    </row>
    <row r="765" spans="1:4" x14ac:dyDescent="0.35">
      <c r="A765">
        <v>763</v>
      </c>
      <c r="B765">
        <v>10.06</v>
      </c>
      <c r="C765">
        <v>2.6604429999999999</v>
      </c>
      <c r="D765">
        <v>0.75570700000000002</v>
      </c>
    </row>
    <row r="766" spans="1:4" x14ac:dyDescent="0.35">
      <c r="A766">
        <v>764</v>
      </c>
      <c r="B766">
        <v>10.06</v>
      </c>
      <c r="C766">
        <v>2.6604429999999999</v>
      </c>
      <c r="D766">
        <v>0.75570700000000002</v>
      </c>
    </row>
    <row r="767" spans="1:4" x14ac:dyDescent="0.35">
      <c r="A767">
        <v>765</v>
      </c>
      <c r="B767">
        <v>10.06</v>
      </c>
      <c r="C767">
        <v>2.6604429999999999</v>
      </c>
      <c r="D767">
        <v>0.75570700000000002</v>
      </c>
    </row>
    <row r="768" spans="1:4" x14ac:dyDescent="0.35">
      <c r="A768">
        <v>766</v>
      </c>
      <c r="B768">
        <v>10.06</v>
      </c>
      <c r="C768">
        <v>2.6604429999999999</v>
      </c>
      <c r="D768">
        <v>0.75570700000000002</v>
      </c>
    </row>
    <row r="769" spans="1:4" x14ac:dyDescent="0.35">
      <c r="A769">
        <v>767</v>
      </c>
      <c r="B769">
        <v>10.06</v>
      </c>
      <c r="C769">
        <v>2.6604429999999999</v>
      </c>
      <c r="D769">
        <v>0.75570700000000002</v>
      </c>
    </row>
    <row r="770" spans="1:4" x14ac:dyDescent="0.35">
      <c r="A770">
        <v>768</v>
      </c>
      <c r="B770">
        <v>10.06</v>
      </c>
      <c r="C770">
        <v>2.6604429999999999</v>
      </c>
      <c r="D770">
        <v>0.75570700000000002</v>
      </c>
    </row>
    <row r="771" spans="1:4" x14ac:dyDescent="0.35">
      <c r="A771">
        <v>769</v>
      </c>
      <c r="B771">
        <v>10.06</v>
      </c>
      <c r="C771">
        <v>2.6604429999999999</v>
      </c>
      <c r="D771">
        <v>0.75570700000000002</v>
      </c>
    </row>
    <row r="772" spans="1:4" x14ac:dyDescent="0.35">
      <c r="A772">
        <v>770</v>
      </c>
      <c r="B772">
        <v>10.06</v>
      </c>
      <c r="C772">
        <v>2.6604429999999999</v>
      </c>
      <c r="D772">
        <v>0.75570700000000002</v>
      </c>
    </row>
    <row r="773" spans="1:4" x14ac:dyDescent="0.35">
      <c r="A773">
        <v>771</v>
      </c>
      <c r="B773">
        <v>10.06</v>
      </c>
      <c r="C773">
        <v>2.6604429999999999</v>
      </c>
      <c r="D773">
        <v>0.75570700000000002</v>
      </c>
    </row>
    <row r="774" spans="1:4" x14ac:dyDescent="0.35">
      <c r="A774">
        <v>772</v>
      </c>
      <c r="B774">
        <v>10.06</v>
      </c>
      <c r="C774">
        <v>2.6604429999999999</v>
      </c>
      <c r="D774">
        <v>0.75570700000000002</v>
      </c>
    </row>
    <row r="775" spans="1:4" x14ac:dyDescent="0.35">
      <c r="A775">
        <v>773</v>
      </c>
      <c r="B775">
        <v>10.06</v>
      </c>
      <c r="C775">
        <v>2.6604429999999999</v>
      </c>
      <c r="D775">
        <v>0.75570700000000002</v>
      </c>
    </row>
    <row r="776" spans="1:4" x14ac:dyDescent="0.35">
      <c r="A776">
        <v>774</v>
      </c>
      <c r="B776">
        <v>10.06</v>
      </c>
      <c r="C776">
        <v>2.6604429999999999</v>
      </c>
      <c r="D776">
        <v>0.75570700000000002</v>
      </c>
    </row>
    <row r="777" spans="1:4" x14ac:dyDescent="0.35">
      <c r="A777">
        <v>775</v>
      </c>
      <c r="B777">
        <v>10.06</v>
      </c>
      <c r="C777">
        <v>2.6604429999999999</v>
      </c>
      <c r="D777">
        <v>0.75570700000000002</v>
      </c>
    </row>
    <row r="778" spans="1:4" x14ac:dyDescent="0.35">
      <c r="A778">
        <v>776</v>
      </c>
      <c r="B778">
        <v>10.06</v>
      </c>
      <c r="C778">
        <v>2.6604429999999999</v>
      </c>
      <c r="D778">
        <v>0.75570700000000002</v>
      </c>
    </row>
    <row r="779" spans="1:4" x14ac:dyDescent="0.35">
      <c r="A779">
        <v>777</v>
      </c>
      <c r="B779">
        <v>10.06</v>
      </c>
      <c r="C779">
        <v>2.6604429999999999</v>
      </c>
      <c r="D779">
        <v>0.75570700000000002</v>
      </c>
    </row>
    <row r="780" spans="1:4" x14ac:dyDescent="0.35">
      <c r="A780">
        <v>778</v>
      </c>
      <c r="B780">
        <v>10.06</v>
      </c>
      <c r="C780">
        <v>2.6604429999999999</v>
      </c>
      <c r="D780">
        <v>0.75570700000000002</v>
      </c>
    </row>
    <row r="781" spans="1:4" x14ac:dyDescent="0.35">
      <c r="A781">
        <v>779</v>
      </c>
      <c r="B781">
        <v>10.06</v>
      </c>
      <c r="C781">
        <v>2.6604429999999999</v>
      </c>
      <c r="D781">
        <v>0.75570700000000002</v>
      </c>
    </row>
    <row r="782" spans="1:4" x14ac:dyDescent="0.35">
      <c r="A782">
        <v>780</v>
      </c>
      <c r="B782">
        <v>10.06</v>
      </c>
      <c r="C782">
        <v>2.6604429999999999</v>
      </c>
      <c r="D782">
        <v>0.75570700000000002</v>
      </c>
    </row>
    <row r="783" spans="1:4" x14ac:dyDescent="0.35">
      <c r="A783">
        <v>781</v>
      </c>
      <c r="B783">
        <v>10.06</v>
      </c>
      <c r="C783">
        <v>2.6604429999999999</v>
      </c>
      <c r="D783">
        <v>0.75570700000000002</v>
      </c>
    </row>
    <row r="784" spans="1:4" x14ac:dyDescent="0.35">
      <c r="A784">
        <v>782</v>
      </c>
      <c r="B784">
        <v>10.06</v>
      </c>
      <c r="C784">
        <v>2.6604429999999999</v>
      </c>
      <c r="D784">
        <v>0.75570700000000002</v>
      </c>
    </row>
    <row r="785" spans="1:4" x14ac:dyDescent="0.35">
      <c r="A785">
        <v>783</v>
      </c>
      <c r="B785">
        <v>10.06</v>
      </c>
      <c r="C785">
        <v>2.6604429999999999</v>
      </c>
      <c r="D785">
        <v>0.75570700000000002</v>
      </c>
    </row>
    <row r="786" spans="1:4" x14ac:dyDescent="0.35">
      <c r="A786">
        <v>784</v>
      </c>
      <c r="B786">
        <v>10.06</v>
      </c>
      <c r="C786">
        <v>2.6604429999999999</v>
      </c>
      <c r="D786">
        <v>0.75570700000000002</v>
      </c>
    </row>
    <row r="787" spans="1:4" x14ac:dyDescent="0.35">
      <c r="A787">
        <v>785</v>
      </c>
      <c r="B787">
        <v>10.06</v>
      </c>
      <c r="C787">
        <v>2.6604429999999999</v>
      </c>
      <c r="D787">
        <v>0.75570700000000002</v>
      </c>
    </row>
    <row r="788" spans="1:4" x14ac:dyDescent="0.35">
      <c r="A788">
        <v>786</v>
      </c>
      <c r="B788">
        <v>10.06</v>
      </c>
      <c r="C788">
        <v>2.6604429999999999</v>
      </c>
      <c r="D788">
        <v>0.75570700000000002</v>
      </c>
    </row>
    <row r="789" spans="1:4" x14ac:dyDescent="0.35">
      <c r="A789">
        <v>787</v>
      </c>
      <c r="B789">
        <v>10.06</v>
      </c>
      <c r="C789">
        <v>2.6604429999999999</v>
      </c>
      <c r="D789">
        <v>0.75570700000000002</v>
      </c>
    </row>
    <row r="790" spans="1:4" x14ac:dyDescent="0.35">
      <c r="A790">
        <v>788</v>
      </c>
      <c r="B790">
        <v>10.06</v>
      </c>
      <c r="C790">
        <v>2.6604429999999999</v>
      </c>
      <c r="D790">
        <v>0.75570700000000002</v>
      </c>
    </row>
    <row r="791" spans="1:4" x14ac:dyDescent="0.35">
      <c r="A791">
        <v>789</v>
      </c>
      <c r="B791">
        <v>10.06</v>
      </c>
      <c r="C791">
        <v>2.6604429999999999</v>
      </c>
      <c r="D791">
        <v>0.75570700000000002</v>
      </c>
    </row>
    <row r="792" spans="1:4" x14ac:dyDescent="0.35">
      <c r="A792">
        <v>790</v>
      </c>
      <c r="B792">
        <v>10.06</v>
      </c>
      <c r="C792">
        <v>2.6604429999999999</v>
      </c>
      <c r="D792">
        <v>0.75570700000000002</v>
      </c>
    </row>
    <row r="793" spans="1:4" x14ac:dyDescent="0.35">
      <c r="A793">
        <v>791</v>
      </c>
      <c r="B793">
        <v>10.06</v>
      </c>
      <c r="C793">
        <v>2.6604429999999999</v>
      </c>
      <c r="D793">
        <v>0.75570700000000002</v>
      </c>
    </row>
    <row r="794" spans="1:4" x14ac:dyDescent="0.35">
      <c r="A794">
        <v>792</v>
      </c>
      <c r="B794">
        <v>10.06</v>
      </c>
      <c r="C794">
        <v>2.6604429999999999</v>
      </c>
      <c r="D794">
        <v>0.75570700000000002</v>
      </c>
    </row>
    <row r="795" spans="1:4" x14ac:dyDescent="0.35">
      <c r="A795">
        <v>793</v>
      </c>
      <c r="B795">
        <v>10.06</v>
      </c>
      <c r="C795">
        <v>2.6604429999999999</v>
      </c>
      <c r="D795">
        <v>0.75570700000000002</v>
      </c>
    </row>
    <row r="796" spans="1:4" x14ac:dyDescent="0.35">
      <c r="A796">
        <v>794</v>
      </c>
      <c r="B796">
        <v>10.06</v>
      </c>
      <c r="C796">
        <v>2.6604429999999999</v>
      </c>
      <c r="D796">
        <v>0.75570700000000002</v>
      </c>
    </row>
    <row r="797" spans="1:4" x14ac:dyDescent="0.35">
      <c r="A797">
        <v>795</v>
      </c>
      <c r="B797">
        <v>10.06</v>
      </c>
      <c r="C797">
        <v>2.6604429999999999</v>
      </c>
      <c r="D797">
        <v>0.75570700000000002</v>
      </c>
    </row>
    <row r="798" spans="1:4" x14ac:dyDescent="0.35">
      <c r="A798">
        <v>796</v>
      </c>
      <c r="B798">
        <v>10.06</v>
      </c>
      <c r="C798">
        <v>2.6604429999999999</v>
      </c>
      <c r="D798">
        <v>0.75570700000000002</v>
      </c>
    </row>
    <row r="799" spans="1:4" x14ac:dyDescent="0.35">
      <c r="A799">
        <v>797</v>
      </c>
      <c r="B799">
        <v>10.06</v>
      </c>
      <c r="C799">
        <v>2.6604429999999999</v>
      </c>
      <c r="D799">
        <v>0.75570700000000002</v>
      </c>
    </row>
    <row r="800" spans="1:4" x14ac:dyDescent="0.35">
      <c r="A800">
        <v>798</v>
      </c>
      <c r="B800">
        <v>10.06</v>
      </c>
      <c r="C800">
        <v>2.6604429999999999</v>
      </c>
      <c r="D800">
        <v>0.75570700000000002</v>
      </c>
    </row>
    <row r="801" spans="1:4" x14ac:dyDescent="0.35">
      <c r="A801">
        <v>799</v>
      </c>
      <c r="B801">
        <v>10.06</v>
      </c>
      <c r="C801">
        <v>2.6604429999999999</v>
      </c>
      <c r="D801">
        <v>0.75570700000000002</v>
      </c>
    </row>
    <row r="802" spans="1:4" x14ac:dyDescent="0.35">
      <c r="A802">
        <v>800</v>
      </c>
      <c r="B802">
        <v>10.06</v>
      </c>
      <c r="C802">
        <v>2.6604429999999999</v>
      </c>
      <c r="D802">
        <v>0.75570700000000002</v>
      </c>
    </row>
    <row r="803" spans="1:4" x14ac:dyDescent="0.35">
      <c r="A803">
        <v>801</v>
      </c>
      <c r="B803">
        <v>10.06</v>
      </c>
      <c r="C803">
        <v>2.6604429999999999</v>
      </c>
      <c r="D803">
        <v>0.75570700000000002</v>
      </c>
    </row>
    <row r="804" spans="1:4" x14ac:dyDescent="0.35">
      <c r="A804">
        <v>802</v>
      </c>
      <c r="B804">
        <v>10.06</v>
      </c>
      <c r="C804">
        <v>2.6604429999999999</v>
      </c>
      <c r="D804">
        <v>0.75570700000000002</v>
      </c>
    </row>
    <row r="805" spans="1:4" x14ac:dyDescent="0.35">
      <c r="A805">
        <v>803</v>
      </c>
      <c r="B805">
        <v>10.06</v>
      </c>
      <c r="C805">
        <v>2.6604429999999999</v>
      </c>
      <c r="D805">
        <v>0.75570700000000002</v>
      </c>
    </row>
    <row r="806" spans="1:4" x14ac:dyDescent="0.35">
      <c r="A806">
        <v>804</v>
      </c>
      <c r="B806">
        <v>10.06</v>
      </c>
      <c r="C806">
        <v>2.6604429999999999</v>
      </c>
      <c r="D806">
        <v>0.75570700000000002</v>
      </c>
    </row>
    <row r="807" spans="1:4" x14ac:dyDescent="0.35">
      <c r="A807">
        <v>805</v>
      </c>
      <c r="B807">
        <v>10.06</v>
      </c>
      <c r="C807">
        <v>2.6604429999999999</v>
      </c>
      <c r="D807">
        <v>0.75570700000000002</v>
      </c>
    </row>
    <row r="808" spans="1:4" x14ac:dyDescent="0.35">
      <c r="A808">
        <v>806</v>
      </c>
      <c r="B808">
        <v>10.06</v>
      </c>
      <c r="C808">
        <v>2.6604429999999999</v>
      </c>
      <c r="D808">
        <v>0.75570700000000002</v>
      </c>
    </row>
    <row r="809" spans="1:4" x14ac:dyDescent="0.35">
      <c r="A809">
        <v>807</v>
      </c>
      <c r="B809">
        <v>10.06</v>
      </c>
      <c r="C809">
        <v>2.6604429999999999</v>
      </c>
      <c r="D809">
        <v>0.75570700000000002</v>
      </c>
    </row>
    <row r="810" spans="1:4" x14ac:dyDescent="0.35">
      <c r="A810">
        <v>808</v>
      </c>
      <c r="B810">
        <v>10.06</v>
      </c>
      <c r="C810">
        <v>2.6604429999999999</v>
      </c>
      <c r="D810">
        <v>0.75570700000000002</v>
      </c>
    </row>
    <row r="811" spans="1:4" x14ac:dyDescent="0.35">
      <c r="A811">
        <v>809</v>
      </c>
      <c r="B811">
        <v>10.06</v>
      </c>
      <c r="C811">
        <v>2.6604429999999999</v>
      </c>
      <c r="D811">
        <v>0.75570700000000002</v>
      </c>
    </row>
    <row r="812" spans="1:4" x14ac:dyDescent="0.35">
      <c r="A812">
        <v>810</v>
      </c>
      <c r="B812">
        <v>10.06</v>
      </c>
      <c r="C812">
        <v>2.6604429999999999</v>
      </c>
      <c r="D812">
        <v>0.75570700000000002</v>
      </c>
    </row>
    <row r="813" spans="1:4" x14ac:dyDescent="0.35">
      <c r="A813">
        <v>811</v>
      </c>
      <c r="B813">
        <v>10.06</v>
      </c>
      <c r="C813">
        <v>2.6604429999999999</v>
      </c>
      <c r="D813">
        <v>0.75570700000000002</v>
      </c>
    </row>
    <row r="814" spans="1:4" x14ac:dyDescent="0.35">
      <c r="A814">
        <v>812</v>
      </c>
      <c r="B814">
        <v>10.06</v>
      </c>
      <c r="C814">
        <v>2.6604429999999999</v>
      </c>
      <c r="D814">
        <v>0.75570700000000002</v>
      </c>
    </row>
    <row r="815" spans="1:4" x14ac:dyDescent="0.35">
      <c r="A815">
        <v>813</v>
      </c>
      <c r="B815">
        <v>10.06</v>
      </c>
      <c r="C815">
        <v>2.6604429999999999</v>
      </c>
      <c r="D815">
        <v>0.75570700000000002</v>
      </c>
    </row>
    <row r="816" spans="1:4" x14ac:dyDescent="0.35">
      <c r="A816">
        <v>814</v>
      </c>
      <c r="B816">
        <v>10.06</v>
      </c>
      <c r="C816">
        <v>2.6604429999999999</v>
      </c>
      <c r="D816">
        <v>0.75570700000000002</v>
      </c>
    </row>
    <row r="817" spans="1:4" x14ac:dyDescent="0.35">
      <c r="A817">
        <v>815</v>
      </c>
      <c r="B817">
        <v>10.06</v>
      </c>
      <c r="C817">
        <v>2.6604429999999999</v>
      </c>
      <c r="D817">
        <v>0.75570700000000002</v>
      </c>
    </row>
    <row r="818" spans="1:4" x14ac:dyDescent="0.35">
      <c r="A818">
        <v>816</v>
      </c>
      <c r="B818">
        <v>10.06</v>
      </c>
      <c r="C818">
        <v>2.6604429999999999</v>
      </c>
      <c r="D818">
        <v>0.75570700000000002</v>
      </c>
    </row>
    <row r="819" spans="1:4" x14ac:dyDescent="0.35">
      <c r="A819">
        <v>817</v>
      </c>
      <c r="B819">
        <v>10.06</v>
      </c>
      <c r="C819">
        <v>2.6604429999999999</v>
      </c>
      <c r="D819">
        <v>0.75570700000000002</v>
      </c>
    </row>
    <row r="820" spans="1:4" x14ac:dyDescent="0.35">
      <c r="A820">
        <v>818</v>
      </c>
      <c r="B820">
        <v>10.06</v>
      </c>
      <c r="C820">
        <v>2.6604429999999999</v>
      </c>
      <c r="D820">
        <v>0.75570700000000002</v>
      </c>
    </row>
    <row r="821" spans="1:4" x14ac:dyDescent="0.35">
      <c r="A821">
        <v>819</v>
      </c>
      <c r="B821">
        <v>10.06</v>
      </c>
      <c r="C821">
        <v>2.6604429999999999</v>
      </c>
      <c r="D821">
        <v>0.75570700000000002</v>
      </c>
    </row>
    <row r="822" spans="1:4" x14ac:dyDescent="0.35">
      <c r="A822">
        <v>820</v>
      </c>
      <c r="B822">
        <v>10.06</v>
      </c>
      <c r="C822">
        <v>2.6604429999999999</v>
      </c>
      <c r="D822">
        <v>0.75570700000000002</v>
      </c>
    </row>
    <row r="823" spans="1:4" x14ac:dyDescent="0.35">
      <c r="A823">
        <v>821</v>
      </c>
      <c r="B823">
        <v>10.06</v>
      </c>
      <c r="C823">
        <v>2.6604429999999999</v>
      </c>
      <c r="D823">
        <v>0.75570700000000002</v>
      </c>
    </row>
    <row r="824" spans="1:4" x14ac:dyDescent="0.35">
      <c r="A824">
        <v>822</v>
      </c>
      <c r="B824">
        <v>10.06</v>
      </c>
      <c r="C824">
        <v>2.6604429999999999</v>
      </c>
      <c r="D824">
        <v>0.75570700000000002</v>
      </c>
    </row>
    <row r="825" spans="1:4" x14ac:dyDescent="0.35">
      <c r="A825">
        <v>823</v>
      </c>
      <c r="B825">
        <v>10.06</v>
      </c>
      <c r="C825">
        <v>2.6604429999999999</v>
      </c>
      <c r="D825">
        <v>0.75570700000000002</v>
      </c>
    </row>
    <row r="826" spans="1:4" x14ac:dyDescent="0.35">
      <c r="A826">
        <v>824</v>
      </c>
      <c r="B826">
        <v>10.06</v>
      </c>
      <c r="C826">
        <v>2.6604429999999999</v>
      </c>
      <c r="D826">
        <v>0.75570700000000002</v>
      </c>
    </row>
    <row r="827" spans="1:4" x14ac:dyDescent="0.35">
      <c r="A827">
        <v>825</v>
      </c>
      <c r="B827">
        <v>10.06</v>
      </c>
      <c r="C827">
        <v>2.6604429999999999</v>
      </c>
      <c r="D827">
        <v>0.75570700000000002</v>
      </c>
    </row>
    <row r="828" spans="1:4" x14ac:dyDescent="0.35">
      <c r="A828">
        <v>826</v>
      </c>
      <c r="B828">
        <v>10.06</v>
      </c>
      <c r="C828">
        <v>2.6604429999999999</v>
      </c>
      <c r="D828">
        <v>0.75570700000000002</v>
      </c>
    </row>
    <row r="829" spans="1:4" x14ac:dyDescent="0.35">
      <c r="A829">
        <v>827</v>
      </c>
      <c r="B829">
        <v>10.06</v>
      </c>
      <c r="C829">
        <v>2.6604429999999999</v>
      </c>
      <c r="D829">
        <v>0.75570700000000002</v>
      </c>
    </row>
    <row r="830" spans="1:4" x14ac:dyDescent="0.35">
      <c r="A830">
        <v>828</v>
      </c>
      <c r="B830">
        <v>10.06</v>
      </c>
      <c r="C830">
        <v>2.6604429999999999</v>
      </c>
      <c r="D830">
        <v>0.75570700000000002</v>
      </c>
    </row>
    <row r="831" spans="1:4" x14ac:dyDescent="0.35">
      <c r="A831">
        <v>829</v>
      </c>
      <c r="B831">
        <v>10.06</v>
      </c>
      <c r="C831">
        <v>2.6604429999999999</v>
      </c>
      <c r="D831">
        <v>0.75570700000000002</v>
      </c>
    </row>
    <row r="832" spans="1:4" x14ac:dyDescent="0.35">
      <c r="A832">
        <v>830</v>
      </c>
      <c r="B832">
        <v>10.06</v>
      </c>
      <c r="C832">
        <v>2.6604429999999999</v>
      </c>
      <c r="D832">
        <v>0.75570700000000002</v>
      </c>
    </row>
    <row r="833" spans="1:4" x14ac:dyDescent="0.35">
      <c r="A833">
        <v>831</v>
      </c>
      <c r="B833">
        <v>10.06</v>
      </c>
      <c r="C833">
        <v>2.6604429999999999</v>
      </c>
      <c r="D833">
        <v>0.75570700000000002</v>
      </c>
    </row>
    <row r="834" spans="1:4" x14ac:dyDescent="0.35">
      <c r="A834">
        <v>832</v>
      </c>
      <c r="B834">
        <v>10.06</v>
      </c>
      <c r="C834">
        <v>2.6604429999999999</v>
      </c>
      <c r="D834">
        <v>0.75570700000000002</v>
      </c>
    </row>
    <row r="835" spans="1:4" x14ac:dyDescent="0.35">
      <c r="A835">
        <v>833</v>
      </c>
      <c r="B835">
        <v>10.06</v>
      </c>
      <c r="C835">
        <v>2.6604429999999999</v>
      </c>
      <c r="D835">
        <v>0.75570700000000002</v>
      </c>
    </row>
    <row r="836" spans="1:4" x14ac:dyDescent="0.35">
      <c r="A836">
        <v>834</v>
      </c>
      <c r="B836">
        <v>10.06</v>
      </c>
      <c r="C836">
        <v>2.6604429999999999</v>
      </c>
      <c r="D836">
        <v>0.75570700000000002</v>
      </c>
    </row>
    <row r="837" spans="1:4" x14ac:dyDescent="0.35">
      <c r="A837">
        <v>835</v>
      </c>
      <c r="B837">
        <v>10.06</v>
      </c>
      <c r="C837">
        <v>2.6604429999999999</v>
      </c>
      <c r="D837">
        <v>0.75570700000000002</v>
      </c>
    </row>
    <row r="838" spans="1:4" x14ac:dyDescent="0.35">
      <c r="A838">
        <v>836</v>
      </c>
      <c r="B838">
        <v>10.06</v>
      </c>
      <c r="C838">
        <v>2.6604429999999999</v>
      </c>
      <c r="D838">
        <v>0.75570700000000002</v>
      </c>
    </row>
    <row r="839" spans="1:4" x14ac:dyDescent="0.35">
      <c r="A839">
        <v>837</v>
      </c>
      <c r="B839">
        <v>10.06</v>
      </c>
      <c r="C839">
        <v>2.6604429999999999</v>
      </c>
      <c r="D839">
        <v>0.75570700000000002</v>
      </c>
    </row>
    <row r="840" spans="1:4" x14ac:dyDescent="0.35">
      <c r="A840">
        <v>838</v>
      </c>
      <c r="B840">
        <v>10.06</v>
      </c>
      <c r="C840">
        <v>2.6604429999999999</v>
      </c>
      <c r="D840">
        <v>0.75570700000000002</v>
      </c>
    </row>
    <row r="841" spans="1:4" x14ac:dyDescent="0.35">
      <c r="A841">
        <v>839</v>
      </c>
      <c r="B841">
        <v>10.06</v>
      </c>
      <c r="C841">
        <v>2.6604429999999999</v>
      </c>
      <c r="D841">
        <v>0.75570700000000002</v>
      </c>
    </row>
    <row r="842" spans="1:4" x14ac:dyDescent="0.35">
      <c r="A842">
        <v>840</v>
      </c>
      <c r="B842">
        <v>10.06</v>
      </c>
      <c r="C842">
        <v>2.6604429999999999</v>
      </c>
      <c r="D842">
        <v>0.75570700000000002</v>
      </c>
    </row>
    <row r="843" spans="1:4" x14ac:dyDescent="0.35">
      <c r="A843">
        <v>841</v>
      </c>
      <c r="B843">
        <v>10.06</v>
      </c>
      <c r="C843">
        <v>2.6604429999999999</v>
      </c>
      <c r="D843">
        <v>0.75570700000000002</v>
      </c>
    </row>
    <row r="844" spans="1:4" x14ac:dyDescent="0.35">
      <c r="A844">
        <v>842</v>
      </c>
      <c r="B844">
        <v>10.06</v>
      </c>
      <c r="C844">
        <v>2.6604429999999999</v>
      </c>
      <c r="D844">
        <v>0.75570700000000002</v>
      </c>
    </row>
    <row r="845" spans="1:4" x14ac:dyDescent="0.35">
      <c r="A845">
        <v>843</v>
      </c>
      <c r="B845">
        <v>10.06</v>
      </c>
      <c r="C845">
        <v>2.6604429999999999</v>
      </c>
      <c r="D845">
        <v>0.75570700000000002</v>
      </c>
    </row>
    <row r="846" spans="1:4" x14ac:dyDescent="0.35">
      <c r="A846">
        <v>844</v>
      </c>
      <c r="B846">
        <v>10.06</v>
      </c>
      <c r="C846">
        <v>2.6604429999999999</v>
      </c>
      <c r="D846">
        <v>0.75570700000000002</v>
      </c>
    </row>
    <row r="847" spans="1:4" x14ac:dyDescent="0.35">
      <c r="A847">
        <v>845</v>
      </c>
      <c r="B847">
        <v>10.06</v>
      </c>
      <c r="C847">
        <v>2.6604429999999999</v>
      </c>
      <c r="D847">
        <v>0.75570700000000002</v>
      </c>
    </row>
    <row r="848" spans="1:4" x14ac:dyDescent="0.35">
      <c r="A848">
        <v>846</v>
      </c>
      <c r="B848">
        <v>10.06</v>
      </c>
      <c r="C848">
        <v>2.6604429999999999</v>
      </c>
      <c r="D848">
        <v>0.75570700000000002</v>
      </c>
    </row>
    <row r="849" spans="1:4" x14ac:dyDescent="0.35">
      <c r="A849">
        <v>847</v>
      </c>
      <c r="B849">
        <v>10.06</v>
      </c>
      <c r="C849">
        <v>2.6604429999999999</v>
      </c>
      <c r="D849">
        <v>0.75570700000000002</v>
      </c>
    </row>
    <row r="850" spans="1:4" x14ac:dyDescent="0.35">
      <c r="A850">
        <v>848</v>
      </c>
      <c r="B850">
        <v>10.06</v>
      </c>
      <c r="C850">
        <v>2.6604429999999999</v>
      </c>
      <c r="D850">
        <v>0.75570700000000002</v>
      </c>
    </row>
    <row r="851" spans="1:4" x14ac:dyDescent="0.35">
      <c r="A851">
        <v>849</v>
      </c>
      <c r="B851">
        <v>10.06</v>
      </c>
      <c r="C851">
        <v>2.6604429999999999</v>
      </c>
      <c r="D851">
        <v>0.75570700000000002</v>
      </c>
    </row>
    <row r="852" spans="1:4" x14ac:dyDescent="0.35">
      <c r="A852">
        <v>850</v>
      </c>
      <c r="B852">
        <v>10.06</v>
      </c>
      <c r="C852">
        <v>2.6604429999999999</v>
      </c>
      <c r="D852">
        <v>0.75570700000000002</v>
      </c>
    </row>
    <row r="853" spans="1:4" x14ac:dyDescent="0.35">
      <c r="A853">
        <v>851</v>
      </c>
      <c r="B853">
        <v>10.06</v>
      </c>
      <c r="C853">
        <v>2.6604429999999999</v>
      </c>
      <c r="D853">
        <v>0.75570700000000002</v>
      </c>
    </row>
    <row r="854" spans="1:4" x14ac:dyDescent="0.35">
      <c r="A854">
        <v>852</v>
      </c>
      <c r="B854">
        <v>10.06</v>
      </c>
      <c r="C854">
        <v>2.6604429999999999</v>
      </c>
      <c r="D854">
        <v>0.75570700000000002</v>
      </c>
    </row>
    <row r="855" spans="1:4" x14ac:dyDescent="0.35">
      <c r="A855">
        <v>853</v>
      </c>
      <c r="B855">
        <v>10.06</v>
      </c>
      <c r="C855">
        <v>2.6604429999999999</v>
      </c>
      <c r="D855">
        <v>0.75570700000000002</v>
      </c>
    </row>
    <row r="856" spans="1:4" x14ac:dyDescent="0.35">
      <c r="A856">
        <v>854</v>
      </c>
      <c r="B856">
        <v>10.06</v>
      </c>
      <c r="C856">
        <v>2.6604429999999999</v>
      </c>
      <c r="D856">
        <v>0.75570700000000002</v>
      </c>
    </row>
    <row r="857" spans="1:4" x14ac:dyDescent="0.35">
      <c r="A857">
        <v>855</v>
      </c>
      <c r="B857">
        <v>10.06</v>
      </c>
      <c r="C857">
        <v>2.6604429999999999</v>
      </c>
      <c r="D857">
        <v>0.75570700000000002</v>
      </c>
    </row>
    <row r="858" spans="1:4" x14ac:dyDescent="0.35">
      <c r="A858">
        <v>856</v>
      </c>
      <c r="B858">
        <v>10.06</v>
      </c>
      <c r="C858">
        <v>2.6604429999999999</v>
      </c>
      <c r="D858">
        <v>0.75570700000000002</v>
      </c>
    </row>
    <row r="859" spans="1:4" x14ac:dyDescent="0.35">
      <c r="A859">
        <v>857</v>
      </c>
      <c r="B859">
        <v>10.06</v>
      </c>
      <c r="C859">
        <v>2.6604429999999999</v>
      </c>
      <c r="D859">
        <v>0.75570700000000002</v>
      </c>
    </row>
    <row r="860" spans="1:4" x14ac:dyDescent="0.35">
      <c r="A860">
        <v>858</v>
      </c>
      <c r="B860">
        <v>10.06</v>
      </c>
      <c r="C860">
        <v>2.6604429999999999</v>
      </c>
      <c r="D860">
        <v>0.75570700000000002</v>
      </c>
    </row>
    <row r="861" spans="1:4" x14ac:dyDescent="0.35">
      <c r="A861">
        <v>859</v>
      </c>
      <c r="B861">
        <v>10.06</v>
      </c>
      <c r="C861">
        <v>2.6604429999999999</v>
      </c>
      <c r="D861">
        <v>0.75570700000000002</v>
      </c>
    </row>
    <row r="862" spans="1:4" x14ac:dyDescent="0.35">
      <c r="A862">
        <v>860</v>
      </c>
      <c r="B862">
        <v>10.06</v>
      </c>
      <c r="C862">
        <v>2.6604429999999999</v>
      </c>
      <c r="D862">
        <v>0.75570700000000002</v>
      </c>
    </row>
    <row r="863" spans="1:4" x14ac:dyDescent="0.35">
      <c r="A863">
        <v>861</v>
      </c>
      <c r="B863">
        <v>10.06</v>
      </c>
      <c r="C863">
        <v>2.6604429999999999</v>
      </c>
      <c r="D863">
        <v>0.75570700000000002</v>
      </c>
    </row>
    <row r="864" spans="1:4" x14ac:dyDescent="0.35">
      <c r="A864">
        <v>862</v>
      </c>
      <c r="B864">
        <v>10.06</v>
      </c>
      <c r="C864">
        <v>2.6604429999999999</v>
      </c>
      <c r="D864">
        <v>0.75570700000000002</v>
      </c>
    </row>
    <row r="865" spans="1:4" x14ac:dyDescent="0.35">
      <c r="A865">
        <v>863</v>
      </c>
      <c r="B865">
        <v>10.06</v>
      </c>
      <c r="C865">
        <v>2.6604429999999999</v>
      </c>
      <c r="D865">
        <v>0.75570700000000002</v>
      </c>
    </row>
    <row r="866" spans="1:4" x14ac:dyDescent="0.35">
      <c r="A866">
        <v>864</v>
      </c>
      <c r="B866">
        <v>10.06</v>
      </c>
      <c r="C866">
        <v>2.6604429999999999</v>
      </c>
      <c r="D866">
        <v>0.75570700000000002</v>
      </c>
    </row>
    <row r="867" spans="1:4" x14ac:dyDescent="0.35">
      <c r="A867">
        <v>865</v>
      </c>
      <c r="B867">
        <v>10.06</v>
      </c>
      <c r="C867">
        <v>2.6604429999999999</v>
      </c>
      <c r="D867">
        <v>0.75570700000000002</v>
      </c>
    </row>
    <row r="868" spans="1:4" x14ac:dyDescent="0.35">
      <c r="A868">
        <v>866</v>
      </c>
      <c r="B868">
        <v>10.06</v>
      </c>
      <c r="C868">
        <v>2.6604429999999999</v>
      </c>
      <c r="D868">
        <v>0.75570700000000002</v>
      </c>
    </row>
    <row r="869" spans="1:4" x14ac:dyDescent="0.35">
      <c r="A869">
        <v>867</v>
      </c>
      <c r="B869">
        <v>10.06</v>
      </c>
      <c r="C869">
        <v>2.6604429999999999</v>
      </c>
      <c r="D869">
        <v>0.75570700000000002</v>
      </c>
    </row>
    <row r="870" spans="1:4" x14ac:dyDescent="0.35">
      <c r="A870">
        <v>868</v>
      </c>
      <c r="B870">
        <v>10.06</v>
      </c>
      <c r="C870">
        <v>2.6604429999999999</v>
      </c>
      <c r="D870">
        <v>0.75570700000000002</v>
      </c>
    </row>
    <row r="871" spans="1:4" x14ac:dyDescent="0.35">
      <c r="A871">
        <v>869</v>
      </c>
      <c r="B871">
        <v>10.06</v>
      </c>
      <c r="C871">
        <v>2.6604429999999999</v>
      </c>
      <c r="D871">
        <v>0.75570700000000002</v>
      </c>
    </row>
    <row r="872" spans="1:4" x14ac:dyDescent="0.35">
      <c r="A872">
        <v>870</v>
      </c>
      <c r="B872">
        <v>10.06</v>
      </c>
      <c r="C872">
        <v>2.6604429999999999</v>
      </c>
      <c r="D872">
        <v>0.75570700000000002</v>
      </c>
    </row>
    <row r="873" spans="1:4" x14ac:dyDescent="0.35">
      <c r="A873">
        <v>871</v>
      </c>
      <c r="B873">
        <v>10.06</v>
      </c>
      <c r="C873">
        <v>2.6604429999999999</v>
      </c>
      <c r="D873">
        <v>0.75570700000000002</v>
      </c>
    </row>
    <row r="874" spans="1:4" x14ac:dyDescent="0.35">
      <c r="A874">
        <v>872</v>
      </c>
      <c r="B874">
        <v>10.06</v>
      </c>
      <c r="C874">
        <v>2.6604429999999999</v>
      </c>
      <c r="D874">
        <v>0.75570700000000002</v>
      </c>
    </row>
    <row r="875" spans="1:4" x14ac:dyDescent="0.35">
      <c r="A875">
        <v>873</v>
      </c>
      <c r="B875">
        <v>10.06</v>
      </c>
      <c r="C875">
        <v>2.6604429999999999</v>
      </c>
      <c r="D875">
        <v>0.75570700000000002</v>
      </c>
    </row>
    <row r="876" spans="1:4" x14ac:dyDescent="0.35">
      <c r="A876">
        <v>874</v>
      </c>
      <c r="B876">
        <v>10.06</v>
      </c>
      <c r="C876">
        <v>2.6604429999999999</v>
      </c>
      <c r="D876">
        <v>0.75570700000000002</v>
      </c>
    </row>
    <row r="877" spans="1:4" x14ac:dyDescent="0.35">
      <c r="A877">
        <v>875</v>
      </c>
      <c r="B877">
        <v>10.06</v>
      </c>
      <c r="C877">
        <v>2.6604429999999999</v>
      </c>
      <c r="D877">
        <v>0.75570700000000002</v>
      </c>
    </row>
    <row r="878" spans="1:4" x14ac:dyDescent="0.35">
      <c r="A878">
        <v>876</v>
      </c>
      <c r="B878">
        <v>10.06</v>
      </c>
      <c r="C878">
        <v>2.6604429999999999</v>
      </c>
      <c r="D878">
        <v>0.75570700000000002</v>
      </c>
    </row>
    <row r="879" spans="1:4" x14ac:dyDescent="0.35">
      <c r="A879">
        <v>877</v>
      </c>
      <c r="B879">
        <v>10.06</v>
      </c>
      <c r="C879">
        <v>2.6604429999999999</v>
      </c>
      <c r="D879">
        <v>0.75570700000000002</v>
      </c>
    </row>
    <row r="880" spans="1:4" x14ac:dyDescent="0.35">
      <c r="A880">
        <v>878</v>
      </c>
      <c r="B880">
        <v>10.06</v>
      </c>
      <c r="C880">
        <v>2.6604429999999999</v>
      </c>
      <c r="D880">
        <v>0.75570700000000002</v>
      </c>
    </row>
    <row r="881" spans="1:4" x14ac:dyDescent="0.35">
      <c r="A881">
        <v>879</v>
      </c>
      <c r="B881">
        <v>10.06</v>
      </c>
      <c r="C881">
        <v>2.6604429999999999</v>
      </c>
      <c r="D881">
        <v>0.75570700000000002</v>
      </c>
    </row>
    <row r="882" spans="1:4" x14ac:dyDescent="0.35">
      <c r="A882">
        <v>880</v>
      </c>
      <c r="B882">
        <v>10.06</v>
      </c>
      <c r="C882">
        <v>2.6604429999999999</v>
      </c>
      <c r="D882">
        <v>0.75570700000000002</v>
      </c>
    </row>
    <row r="883" spans="1:4" x14ac:dyDescent="0.35">
      <c r="A883">
        <v>881</v>
      </c>
      <c r="B883">
        <v>10.06</v>
      </c>
      <c r="C883">
        <v>2.6604429999999999</v>
      </c>
      <c r="D883">
        <v>0.75570700000000002</v>
      </c>
    </row>
    <row r="884" spans="1:4" x14ac:dyDescent="0.35">
      <c r="A884">
        <v>882</v>
      </c>
      <c r="B884">
        <v>10.06</v>
      </c>
      <c r="C884">
        <v>2.6604429999999999</v>
      </c>
      <c r="D884">
        <v>0.75570700000000002</v>
      </c>
    </row>
    <row r="885" spans="1:4" x14ac:dyDescent="0.35">
      <c r="A885">
        <v>883</v>
      </c>
      <c r="B885">
        <v>10.06</v>
      </c>
      <c r="C885">
        <v>2.6604429999999999</v>
      </c>
      <c r="D885">
        <v>0.75570700000000002</v>
      </c>
    </row>
    <row r="886" spans="1:4" x14ac:dyDescent="0.35">
      <c r="A886">
        <v>884</v>
      </c>
      <c r="B886">
        <v>10.06</v>
      </c>
      <c r="C886">
        <v>2.6604429999999999</v>
      </c>
      <c r="D886">
        <v>0.75570700000000002</v>
      </c>
    </row>
    <row r="887" spans="1:4" x14ac:dyDescent="0.35">
      <c r="A887">
        <v>885</v>
      </c>
      <c r="B887">
        <v>10.06</v>
      </c>
      <c r="C887">
        <v>2.6604429999999999</v>
      </c>
      <c r="D887">
        <v>0.75570700000000002</v>
      </c>
    </row>
    <row r="888" spans="1:4" x14ac:dyDescent="0.35">
      <c r="A888">
        <v>886</v>
      </c>
      <c r="B888">
        <v>10.06</v>
      </c>
      <c r="C888">
        <v>2.6604429999999999</v>
      </c>
      <c r="D888">
        <v>0.75570700000000002</v>
      </c>
    </row>
    <row r="889" spans="1:4" x14ac:dyDescent="0.35">
      <c r="A889">
        <v>887</v>
      </c>
      <c r="B889">
        <v>10.06</v>
      </c>
      <c r="C889">
        <v>2.6604429999999999</v>
      </c>
      <c r="D889">
        <v>0.75570700000000002</v>
      </c>
    </row>
    <row r="890" spans="1:4" x14ac:dyDescent="0.35">
      <c r="A890">
        <v>888</v>
      </c>
      <c r="B890">
        <v>10.06</v>
      </c>
      <c r="C890">
        <v>2.6604429999999999</v>
      </c>
      <c r="D890">
        <v>0.75570700000000002</v>
      </c>
    </row>
    <row r="891" spans="1:4" x14ac:dyDescent="0.35">
      <c r="A891">
        <v>889</v>
      </c>
      <c r="B891">
        <v>10.06</v>
      </c>
      <c r="C891">
        <v>2.6604429999999999</v>
      </c>
      <c r="D891">
        <v>0.75570700000000002</v>
      </c>
    </row>
    <row r="892" spans="1:4" x14ac:dyDescent="0.35">
      <c r="A892">
        <v>890</v>
      </c>
      <c r="B892">
        <v>10.06</v>
      </c>
      <c r="C892">
        <v>2.6604429999999999</v>
      </c>
      <c r="D892">
        <v>0.75570700000000002</v>
      </c>
    </row>
    <row r="893" spans="1:4" x14ac:dyDescent="0.35">
      <c r="A893">
        <v>891</v>
      </c>
      <c r="B893">
        <v>10.06</v>
      </c>
      <c r="C893">
        <v>2.6604429999999999</v>
      </c>
      <c r="D893">
        <v>0.75570700000000002</v>
      </c>
    </row>
    <row r="894" spans="1:4" x14ac:dyDescent="0.35">
      <c r="A894">
        <v>892</v>
      </c>
      <c r="B894">
        <v>10.06</v>
      </c>
      <c r="C894">
        <v>2.6604429999999999</v>
      </c>
      <c r="D894">
        <v>0.75570700000000002</v>
      </c>
    </row>
    <row r="895" spans="1:4" x14ac:dyDescent="0.35">
      <c r="A895">
        <v>893</v>
      </c>
      <c r="B895">
        <v>10.06</v>
      </c>
      <c r="C895">
        <v>2.6604429999999999</v>
      </c>
      <c r="D895">
        <v>0.75570700000000002</v>
      </c>
    </row>
    <row r="896" spans="1:4" x14ac:dyDescent="0.35">
      <c r="A896">
        <v>894</v>
      </c>
      <c r="B896">
        <v>10.06</v>
      </c>
      <c r="C896">
        <v>2.6604429999999999</v>
      </c>
      <c r="D896">
        <v>0.75570700000000002</v>
      </c>
    </row>
    <row r="897" spans="1:4" x14ac:dyDescent="0.35">
      <c r="A897">
        <v>895</v>
      </c>
      <c r="B897">
        <v>10.06</v>
      </c>
      <c r="C897">
        <v>2.6604429999999999</v>
      </c>
      <c r="D897">
        <v>0.75570700000000002</v>
      </c>
    </row>
    <row r="898" spans="1:4" x14ac:dyDescent="0.35">
      <c r="A898">
        <v>896</v>
      </c>
      <c r="B898">
        <v>10.06</v>
      </c>
      <c r="C898">
        <v>2.6604429999999999</v>
      </c>
      <c r="D898">
        <v>0.75570700000000002</v>
      </c>
    </row>
    <row r="899" spans="1:4" x14ac:dyDescent="0.35">
      <c r="A899">
        <v>897</v>
      </c>
      <c r="B899">
        <v>10.06</v>
      </c>
      <c r="C899">
        <v>2.6604429999999999</v>
      </c>
      <c r="D899">
        <v>0.75570700000000002</v>
      </c>
    </row>
    <row r="900" spans="1:4" x14ac:dyDescent="0.35">
      <c r="A900">
        <v>898</v>
      </c>
      <c r="B900">
        <v>10.06</v>
      </c>
      <c r="C900">
        <v>2.6604429999999999</v>
      </c>
      <c r="D900">
        <v>0.75570700000000002</v>
      </c>
    </row>
    <row r="901" spans="1:4" x14ac:dyDescent="0.35">
      <c r="A901">
        <v>899</v>
      </c>
      <c r="B901">
        <v>10.06</v>
      </c>
      <c r="C901">
        <v>2.6604429999999999</v>
      </c>
      <c r="D901">
        <v>0.75570700000000002</v>
      </c>
    </row>
    <row r="902" spans="1:4" x14ac:dyDescent="0.35">
      <c r="A902">
        <v>900</v>
      </c>
      <c r="B902">
        <v>10.06</v>
      </c>
      <c r="C902">
        <v>2.6604429999999999</v>
      </c>
      <c r="D902">
        <v>0.75570700000000002</v>
      </c>
    </row>
    <row r="903" spans="1:4" x14ac:dyDescent="0.35">
      <c r="A903">
        <v>901</v>
      </c>
      <c r="B903">
        <v>10.06</v>
      </c>
      <c r="C903">
        <v>2.6604429999999999</v>
      </c>
      <c r="D903">
        <v>0.75570700000000002</v>
      </c>
    </row>
    <row r="904" spans="1:4" x14ac:dyDescent="0.35">
      <c r="A904">
        <v>902</v>
      </c>
      <c r="B904">
        <v>10.06</v>
      </c>
      <c r="C904">
        <v>2.6604429999999999</v>
      </c>
      <c r="D904">
        <v>0.75570700000000002</v>
      </c>
    </row>
    <row r="905" spans="1:4" x14ac:dyDescent="0.35">
      <c r="A905">
        <v>903</v>
      </c>
      <c r="B905">
        <v>10.06</v>
      </c>
      <c r="C905">
        <v>2.6604429999999999</v>
      </c>
      <c r="D905">
        <v>0.75570700000000002</v>
      </c>
    </row>
    <row r="906" spans="1:4" x14ac:dyDescent="0.35">
      <c r="A906">
        <v>904</v>
      </c>
      <c r="B906">
        <v>10.06</v>
      </c>
      <c r="C906">
        <v>2.6604429999999999</v>
      </c>
      <c r="D906">
        <v>0.75570700000000002</v>
      </c>
    </row>
    <row r="907" spans="1:4" x14ac:dyDescent="0.35">
      <c r="A907">
        <v>905</v>
      </c>
      <c r="B907">
        <v>10.06</v>
      </c>
      <c r="C907">
        <v>2.6604429999999999</v>
      </c>
      <c r="D907">
        <v>0.75570700000000002</v>
      </c>
    </row>
    <row r="908" spans="1:4" x14ac:dyDescent="0.35">
      <c r="A908">
        <v>906</v>
      </c>
      <c r="B908">
        <v>10.06</v>
      </c>
      <c r="C908">
        <v>2.6604429999999999</v>
      </c>
      <c r="D908">
        <v>0.75570700000000002</v>
      </c>
    </row>
    <row r="909" spans="1:4" x14ac:dyDescent="0.35">
      <c r="A909">
        <v>907</v>
      </c>
      <c r="B909">
        <v>10.06</v>
      </c>
      <c r="C909">
        <v>2.6604429999999999</v>
      </c>
      <c r="D909">
        <v>0.75570700000000002</v>
      </c>
    </row>
    <row r="910" spans="1:4" x14ac:dyDescent="0.35">
      <c r="A910">
        <v>908</v>
      </c>
      <c r="B910">
        <v>10.06</v>
      </c>
      <c r="C910">
        <v>2.6604429999999999</v>
      </c>
      <c r="D910">
        <v>0.75570700000000002</v>
      </c>
    </row>
    <row r="911" spans="1:4" x14ac:dyDescent="0.35">
      <c r="A911">
        <v>909</v>
      </c>
      <c r="B911">
        <v>10.06</v>
      </c>
      <c r="C911">
        <v>2.6604429999999999</v>
      </c>
      <c r="D911">
        <v>0.75570700000000002</v>
      </c>
    </row>
    <row r="912" spans="1:4" x14ac:dyDescent="0.35">
      <c r="A912">
        <v>910</v>
      </c>
      <c r="B912">
        <v>10.06</v>
      </c>
      <c r="C912">
        <v>2.6604429999999999</v>
      </c>
      <c r="D912">
        <v>0.75570700000000002</v>
      </c>
    </row>
    <row r="913" spans="1:4" x14ac:dyDescent="0.35">
      <c r="A913">
        <v>911</v>
      </c>
      <c r="B913">
        <v>10.06</v>
      </c>
      <c r="C913">
        <v>2.6604429999999999</v>
      </c>
      <c r="D913">
        <v>0.75570700000000002</v>
      </c>
    </row>
    <row r="914" spans="1:4" x14ac:dyDescent="0.35">
      <c r="A914">
        <v>912</v>
      </c>
      <c r="B914">
        <v>10.06</v>
      </c>
      <c r="C914">
        <v>2.6604429999999999</v>
      </c>
      <c r="D914">
        <v>0.75570700000000002</v>
      </c>
    </row>
    <row r="915" spans="1:4" x14ac:dyDescent="0.35">
      <c r="A915">
        <v>913</v>
      </c>
      <c r="B915">
        <v>10.06</v>
      </c>
      <c r="C915">
        <v>2.6604429999999999</v>
      </c>
      <c r="D915">
        <v>0.75570700000000002</v>
      </c>
    </row>
    <row r="916" spans="1:4" x14ac:dyDescent="0.35">
      <c r="A916">
        <v>914</v>
      </c>
      <c r="B916">
        <v>10.06</v>
      </c>
      <c r="C916">
        <v>2.6604429999999999</v>
      </c>
      <c r="D916">
        <v>0.75570700000000002</v>
      </c>
    </row>
    <row r="917" spans="1:4" x14ac:dyDescent="0.35">
      <c r="A917">
        <v>915</v>
      </c>
      <c r="B917">
        <v>10.06</v>
      </c>
      <c r="C917">
        <v>2.6604429999999999</v>
      </c>
      <c r="D917">
        <v>0.75570700000000002</v>
      </c>
    </row>
    <row r="918" spans="1:4" x14ac:dyDescent="0.35">
      <c r="A918">
        <v>916</v>
      </c>
      <c r="B918">
        <v>10.06</v>
      </c>
      <c r="C918">
        <v>2.6604429999999999</v>
      </c>
      <c r="D918">
        <v>0.75570700000000002</v>
      </c>
    </row>
    <row r="919" spans="1:4" x14ac:dyDescent="0.35">
      <c r="A919">
        <v>917</v>
      </c>
      <c r="B919">
        <v>10.06</v>
      </c>
      <c r="C919">
        <v>2.6604429999999999</v>
      </c>
      <c r="D919">
        <v>0.75570700000000002</v>
      </c>
    </row>
    <row r="920" spans="1:4" x14ac:dyDescent="0.35">
      <c r="A920">
        <v>918</v>
      </c>
      <c r="B920">
        <v>10.06</v>
      </c>
      <c r="C920">
        <v>2.6604429999999999</v>
      </c>
      <c r="D920">
        <v>0.75570700000000002</v>
      </c>
    </row>
    <row r="921" spans="1:4" x14ac:dyDescent="0.35">
      <c r="A921">
        <v>919</v>
      </c>
      <c r="B921">
        <v>10.06</v>
      </c>
      <c r="C921">
        <v>2.6604429999999999</v>
      </c>
      <c r="D921">
        <v>0.75570700000000002</v>
      </c>
    </row>
    <row r="922" spans="1:4" x14ac:dyDescent="0.35">
      <c r="A922">
        <v>920</v>
      </c>
      <c r="B922">
        <v>10.06</v>
      </c>
      <c r="C922">
        <v>2.6604429999999999</v>
      </c>
      <c r="D922">
        <v>0.75570700000000002</v>
      </c>
    </row>
    <row r="923" spans="1:4" x14ac:dyDescent="0.35">
      <c r="A923">
        <v>921</v>
      </c>
      <c r="B923">
        <v>10.06</v>
      </c>
      <c r="C923">
        <v>2.6604429999999999</v>
      </c>
      <c r="D923">
        <v>0.75570700000000002</v>
      </c>
    </row>
    <row r="924" spans="1:4" x14ac:dyDescent="0.35">
      <c r="A924">
        <v>922</v>
      </c>
      <c r="B924">
        <v>10.06</v>
      </c>
      <c r="C924">
        <v>2.6604429999999999</v>
      </c>
      <c r="D924">
        <v>0.75570700000000002</v>
      </c>
    </row>
    <row r="925" spans="1:4" x14ac:dyDescent="0.35">
      <c r="A925">
        <v>923</v>
      </c>
      <c r="B925">
        <v>10.06</v>
      </c>
      <c r="C925">
        <v>2.6604429999999999</v>
      </c>
      <c r="D925">
        <v>0.75570700000000002</v>
      </c>
    </row>
    <row r="926" spans="1:4" x14ac:dyDescent="0.35">
      <c r="A926">
        <v>924</v>
      </c>
      <c r="B926">
        <v>10.06</v>
      </c>
      <c r="C926">
        <v>2.6604429999999999</v>
      </c>
      <c r="D926">
        <v>0.75570700000000002</v>
      </c>
    </row>
    <row r="927" spans="1:4" x14ac:dyDescent="0.35">
      <c r="A927">
        <v>925</v>
      </c>
      <c r="B927">
        <v>10.06</v>
      </c>
      <c r="C927">
        <v>2.6604429999999999</v>
      </c>
      <c r="D927">
        <v>0.75570700000000002</v>
      </c>
    </row>
    <row r="928" spans="1:4" x14ac:dyDescent="0.35">
      <c r="A928">
        <v>926</v>
      </c>
      <c r="B928">
        <v>10.06</v>
      </c>
      <c r="C928">
        <v>2.6604429999999999</v>
      </c>
      <c r="D928">
        <v>0.75570700000000002</v>
      </c>
    </row>
    <row r="929" spans="1:4" x14ac:dyDescent="0.35">
      <c r="A929">
        <v>927</v>
      </c>
      <c r="B929">
        <v>10.06</v>
      </c>
      <c r="C929">
        <v>2.6604429999999999</v>
      </c>
      <c r="D929">
        <v>0.75570700000000002</v>
      </c>
    </row>
    <row r="930" spans="1:4" x14ac:dyDescent="0.35">
      <c r="A930">
        <v>928</v>
      </c>
      <c r="B930">
        <v>10.06</v>
      </c>
      <c r="C930">
        <v>2.6604429999999999</v>
      </c>
      <c r="D930">
        <v>0.75570700000000002</v>
      </c>
    </row>
    <row r="931" spans="1:4" x14ac:dyDescent="0.35">
      <c r="A931">
        <v>929</v>
      </c>
      <c r="B931">
        <v>10.06</v>
      </c>
      <c r="C931">
        <v>2.6604429999999999</v>
      </c>
      <c r="D931">
        <v>0.75570700000000002</v>
      </c>
    </row>
    <row r="932" spans="1:4" x14ac:dyDescent="0.35">
      <c r="A932">
        <v>930</v>
      </c>
      <c r="B932">
        <v>10.06</v>
      </c>
      <c r="C932">
        <v>2.6604429999999999</v>
      </c>
      <c r="D932">
        <v>0.75570700000000002</v>
      </c>
    </row>
    <row r="933" spans="1:4" x14ac:dyDescent="0.35">
      <c r="A933">
        <v>931</v>
      </c>
      <c r="B933">
        <v>10.06</v>
      </c>
      <c r="C933">
        <v>2.6604429999999999</v>
      </c>
      <c r="D933">
        <v>0.75570700000000002</v>
      </c>
    </row>
    <row r="934" spans="1:4" x14ac:dyDescent="0.35">
      <c r="A934">
        <v>932</v>
      </c>
      <c r="B934">
        <v>10.06</v>
      </c>
      <c r="C934">
        <v>2.6604429999999999</v>
      </c>
      <c r="D934">
        <v>0.75570700000000002</v>
      </c>
    </row>
    <row r="935" spans="1:4" x14ac:dyDescent="0.35">
      <c r="A935">
        <v>933</v>
      </c>
      <c r="B935">
        <v>10.06</v>
      </c>
      <c r="C935">
        <v>2.6604429999999999</v>
      </c>
      <c r="D935">
        <v>0.75570700000000002</v>
      </c>
    </row>
    <row r="936" spans="1:4" x14ac:dyDescent="0.35">
      <c r="A936">
        <v>934</v>
      </c>
      <c r="B936">
        <v>10.06</v>
      </c>
      <c r="C936">
        <v>2.6604429999999999</v>
      </c>
      <c r="D936">
        <v>0.75570700000000002</v>
      </c>
    </row>
    <row r="937" spans="1:4" x14ac:dyDescent="0.35">
      <c r="A937">
        <v>935</v>
      </c>
      <c r="B937">
        <v>10.06</v>
      </c>
      <c r="C937">
        <v>2.6604429999999999</v>
      </c>
      <c r="D937">
        <v>0.75570700000000002</v>
      </c>
    </row>
    <row r="938" spans="1:4" x14ac:dyDescent="0.35">
      <c r="A938">
        <v>936</v>
      </c>
      <c r="B938">
        <v>10.06</v>
      </c>
      <c r="C938">
        <v>2.6604429999999999</v>
      </c>
      <c r="D938">
        <v>0.75570700000000002</v>
      </c>
    </row>
    <row r="939" spans="1:4" x14ac:dyDescent="0.35">
      <c r="A939">
        <v>937</v>
      </c>
      <c r="B939">
        <v>10.06</v>
      </c>
      <c r="C939">
        <v>2.6604429999999999</v>
      </c>
      <c r="D939">
        <v>0.75570700000000002</v>
      </c>
    </row>
    <row r="940" spans="1:4" x14ac:dyDescent="0.35">
      <c r="A940">
        <v>938</v>
      </c>
      <c r="B940">
        <v>10.06</v>
      </c>
      <c r="C940">
        <v>2.6604429999999999</v>
      </c>
      <c r="D940">
        <v>0.75570700000000002</v>
      </c>
    </row>
    <row r="941" spans="1:4" x14ac:dyDescent="0.35">
      <c r="A941">
        <v>939</v>
      </c>
      <c r="B941">
        <v>10.06</v>
      </c>
      <c r="C941">
        <v>2.6604429999999999</v>
      </c>
      <c r="D941">
        <v>0.75570700000000002</v>
      </c>
    </row>
    <row r="942" spans="1:4" x14ac:dyDescent="0.35">
      <c r="A942">
        <v>940</v>
      </c>
      <c r="B942">
        <v>10.06</v>
      </c>
      <c r="C942">
        <v>2.6604429999999999</v>
      </c>
      <c r="D942">
        <v>0.75570700000000002</v>
      </c>
    </row>
    <row r="943" spans="1:4" x14ac:dyDescent="0.35">
      <c r="A943">
        <v>941</v>
      </c>
      <c r="B943">
        <v>10.06</v>
      </c>
      <c r="C943">
        <v>2.6604429999999999</v>
      </c>
      <c r="D943">
        <v>0.75570700000000002</v>
      </c>
    </row>
    <row r="944" spans="1:4" x14ac:dyDescent="0.35">
      <c r="A944">
        <v>942</v>
      </c>
      <c r="B944">
        <v>10.06</v>
      </c>
      <c r="C944">
        <v>2.6604429999999999</v>
      </c>
      <c r="D944">
        <v>0.75570700000000002</v>
      </c>
    </row>
    <row r="945" spans="1:4" x14ac:dyDescent="0.35">
      <c r="A945">
        <v>943</v>
      </c>
      <c r="B945">
        <v>10.06</v>
      </c>
      <c r="C945">
        <v>2.6604429999999999</v>
      </c>
      <c r="D945">
        <v>0.75570700000000002</v>
      </c>
    </row>
    <row r="946" spans="1:4" x14ac:dyDescent="0.35">
      <c r="A946">
        <v>944</v>
      </c>
      <c r="B946">
        <v>10.06</v>
      </c>
      <c r="C946">
        <v>2.6604429999999999</v>
      </c>
      <c r="D946">
        <v>0.75570700000000002</v>
      </c>
    </row>
    <row r="947" spans="1:4" x14ac:dyDescent="0.35">
      <c r="A947">
        <v>945</v>
      </c>
      <c r="B947">
        <v>10.06</v>
      </c>
      <c r="C947">
        <v>2.6604429999999999</v>
      </c>
      <c r="D947">
        <v>0.75570700000000002</v>
      </c>
    </row>
    <row r="948" spans="1:4" x14ac:dyDescent="0.35">
      <c r="A948">
        <v>946</v>
      </c>
      <c r="B948">
        <v>10.06</v>
      </c>
      <c r="C948">
        <v>2.6604429999999999</v>
      </c>
      <c r="D948">
        <v>0.75570700000000002</v>
      </c>
    </row>
    <row r="949" spans="1:4" x14ac:dyDescent="0.35">
      <c r="A949">
        <v>947</v>
      </c>
      <c r="B949">
        <v>10.06</v>
      </c>
      <c r="C949">
        <v>2.6604429999999999</v>
      </c>
      <c r="D949">
        <v>0.75570700000000002</v>
      </c>
    </row>
    <row r="950" spans="1:4" x14ac:dyDescent="0.35">
      <c r="A950">
        <v>948</v>
      </c>
      <c r="B950">
        <v>10.06</v>
      </c>
      <c r="C950">
        <v>2.6604429999999999</v>
      </c>
      <c r="D950">
        <v>0.75570700000000002</v>
      </c>
    </row>
    <row r="951" spans="1:4" x14ac:dyDescent="0.35">
      <c r="A951">
        <v>949</v>
      </c>
      <c r="B951">
        <v>10.06</v>
      </c>
      <c r="C951">
        <v>2.6604429999999999</v>
      </c>
      <c r="D951">
        <v>0.75570700000000002</v>
      </c>
    </row>
    <row r="952" spans="1:4" x14ac:dyDescent="0.35">
      <c r="A952">
        <v>950</v>
      </c>
      <c r="B952">
        <v>10.06</v>
      </c>
      <c r="C952">
        <v>2.6604429999999999</v>
      </c>
      <c r="D952">
        <v>0.75570700000000002</v>
      </c>
    </row>
    <row r="953" spans="1:4" x14ac:dyDescent="0.35">
      <c r="A953">
        <v>951</v>
      </c>
      <c r="B953">
        <v>10.06</v>
      </c>
      <c r="C953">
        <v>2.6604429999999999</v>
      </c>
      <c r="D953">
        <v>0.75570700000000002</v>
      </c>
    </row>
    <row r="954" spans="1:4" x14ac:dyDescent="0.35">
      <c r="A954">
        <v>952</v>
      </c>
      <c r="B954">
        <v>10.06</v>
      </c>
      <c r="C954">
        <v>2.6604429999999999</v>
      </c>
      <c r="D954">
        <v>0.75570700000000002</v>
      </c>
    </row>
    <row r="955" spans="1:4" x14ac:dyDescent="0.35">
      <c r="A955">
        <v>953</v>
      </c>
      <c r="B955">
        <v>10.06</v>
      </c>
      <c r="C955">
        <v>2.6604429999999999</v>
      </c>
      <c r="D955">
        <v>0.75570700000000002</v>
      </c>
    </row>
    <row r="956" spans="1:4" x14ac:dyDescent="0.35">
      <c r="A956">
        <v>954</v>
      </c>
      <c r="B956">
        <v>10.06</v>
      </c>
      <c r="C956">
        <v>2.6604429999999999</v>
      </c>
      <c r="D956">
        <v>0.75570700000000002</v>
      </c>
    </row>
    <row r="957" spans="1:4" x14ac:dyDescent="0.35">
      <c r="A957">
        <v>955</v>
      </c>
      <c r="B957">
        <v>10.06</v>
      </c>
      <c r="C957">
        <v>2.6604429999999999</v>
      </c>
      <c r="D957">
        <v>0.75570700000000002</v>
      </c>
    </row>
    <row r="958" spans="1:4" x14ac:dyDescent="0.35">
      <c r="A958">
        <v>956</v>
      </c>
      <c r="B958">
        <v>10.06</v>
      </c>
      <c r="C958">
        <v>2.6604429999999999</v>
      </c>
      <c r="D958">
        <v>0.75570700000000002</v>
      </c>
    </row>
    <row r="959" spans="1:4" x14ac:dyDescent="0.35">
      <c r="A959">
        <v>957</v>
      </c>
      <c r="B959">
        <v>10.06</v>
      </c>
      <c r="C959">
        <v>2.6604429999999999</v>
      </c>
      <c r="D959">
        <v>0.75570700000000002</v>
      </c>
    </row>
    <row r="960" spans="1:4" x14ac:dyDescent="0.35">
      <c r="A960">
        <v>958</v>
      </c>
      <c r="B960">
        <v>10.06</v>
      </c>
      <c r="C960">
        <v>2.6604429999999999</v>
      </c>
      <c r="D960">
        <v>0.75570700000000002</v>
      </c>
    </row>
    <row r="961" spans="1:4" x14ac:dyDescent="0.35">
      <c r="A961">
        <v>959</v>
      </c>
      <c r="B961">
        <v>10.06</v>
      </c>
      <c r="C961">
        <v>2.6604429999999999</v>
      </c>
      <c r="D961">
        <v>0.75570700000000002</v>
      </c>
    </row>
    <row r="962" spans="1:4" x14ac:dyDescent="0.35">
      <c r="A962">
        <v>960</v>
      </c>
      <c r="B962">
        <v>10.06</v>
      </c>
      <c r="C962">
        <v>2.6604429999999999</v>
      </c>
      <c r="D962">
        <v>0.75570700000000002</v>
      </c>
    </row>
    <row r="963" spans="1:4" x14ac:dyDescent="0.35">
      <c r="A963">
        <v>961</v>
      </c>
      <c r="B963">
        <v>10.06</v>
      </c>
      <c r="C963">
        <v>2.6604429999999999</v>
      </c>
      <c r="D963">
        <v>0.75570700000000002</v>
      </c>
    </row>
    <row r="964" spans="1:4" x14ac:dyDescent="0.35">
      <c r="A964">
        <v>962</v>
      </c>
      <c r="B964">
        <v>10.06</v>
      </c>
      <c r="C964">
        <v>2.6604429999999999</v>
      </c>
      <c r="D964">
        <v>0.75570700000000002</v>
      </c>
    </row>
    <row r="965" spans="1:4" x14ac:dyDescent="0.35">
      <c r="A965">
        <v>963</v>
      </c>
      <c r="B965">
        <v>10.06</v>
      </c>
      <c r="C965">
        <v>2.6604429999999999</v>
      </c>
      <c r="D965">
        <v>0.75570700000000002</v>
      </c>
    </row>
    <row r="966" spans="1:4" x14ac:dyDescent="0.35">
      <c r="A966">
        <v>964</v>
      </c>
      <c r="B966">
        <v>10.06</v>
      </c>
      <c r="C966">
        <v>2.6604429999999999</v>
      </c>
      <c r="D966">
        <v>0.75570700000000002</v>
      </c>
    </row>
    <row r="967" spans="1:4" x14ac:dyDescent="0.35">
      <c r="A967">
        <v>965</v>
      </c>
      <c r="B967">
        <v>10.06</v>
      </c>
      <c r="C967">
        <v>2.6604429999999999</v>
      </c>
      <c r="D967">
        <v>0.75570700000000002</v>
      </c>
    </row>
    <row r="968" spans="1:4" x14ac:dyDescent="0.35">
      <c r="A968">
        <v>966</v>
      </c>
      <c r="B968">
        <v>10.06</v>
      </c>
      <c r="C968">
        <v>2.6604429999999999</v>
      </c>
      <c r="D968">
        <v>0.75570700000000002</v>
      </c>
    </row>
    <row r="969" spans="1:4" x14ac:dyDescent="0.35">
      <c r="A969">
        <v>967</v>
      </c>
      <c r="B969">
        <v>10.06</v>
      </c>
      <c r="C969">
        <v>2.6604429999999999</v>
      </c>
      <c r="D969">
        <v>0.75570700000000002</v>
      </c>
    </row>
    <row r="970" spans="1:4" x14ac:dyDescent="0.35">
      <c r="A970">
        <v>968</v>
      </c>
      <c r="B970">
        <v>10.06</v>
      </c>
      <c r="C970">
        <v>2.6604429999999999</v>
      </c>
      <c r="D970">
        <v>0.75570700000000002</v>
      </c>
    </row>
    <row r="971" spans="1:4" x14ac:dyDescent="0.35">
      <c r="A971">
        <v>969</v>
      </c>
      <c r="B971">
        <v>10.06</v>
      </c>
      <c r="C971">
        <v>2.6604429999999999</v>
      </c>
      <c r="D971">
        <v>0.75570700000000002</v>
      </c>
    </row>
    <row r="972" spans="1:4" x14ac:dyDescent="0.35">
      <c r="A972">
        <v>970</v>
      </c>
      <c r="B972">
        <v>10.06</v>
      </c>
      <c r="C972">
        <v>2.6604429999999999</v>
      </c>
      <c r="D972">
        <v>0.75570700000000002</v>
      </c>
    </row>
    <row r="973" spans="1:4" x14ac:dyDescent="0.35">
      <c r="A973">
        <v>971</v>
      </c>
      <c r="B973">
        <v>10.06</v>
      </c>
      <c r="C973">
        <v>2.6604429999999999</v>
      </c>
      <c r="D973">
        <v>0.75570700000000002</v>
      </c>
    </row>
    <row r="974" spans="1:4" x14ac:dyDescent="0.35">
      <c r="A974">
        <v>972</v>
      </c>
      <c r="B974">
        <v>10.06</v>
      </c>
      <c r="C974">
        <v>2.6604429999999999</v>
      </c>
      <c r="D974">
        <v>0.75570700000000002</v>
      </c>
    </row>
    <row r="975" spans="1:4" x14ac:dyDescent="0.35">
      <c r="A975">
        <v>973</v>
      </c>
      <c r="B975">
        <v>10.06</v>
      </c>
      <c r="C975">
        <v>2.6604429999999999</v>
      </c>
      <c r="D975">
        <v>0.75570700000000002</v>
      </c>
    </row>
    <row r="976" spans="1:4" x14ac:dyDescent="0.35">
      <c r="A976">
        <v>974</v>
      </c>
      <c r="B976">
        <v>10.06</v>
      </c>
      <c r="C976">
        <v>2.6604429999999999</v>
      </c>
      <c r="D976">
        <v>0.75570700000000002</v>
      </c>
    </row>
    <row r="977" spans="1:4" x14ac:dyDescent="0.35">
      <c r="A977">
        <v>975</v>
      </c>
      <c r="B977">
        <v>10.06</v>
      </c>
      <c r="C977">
        <v>2.6604429999999999</v>
      </c>
      <c r="D977">
        <v>0.75570700000000002</v>
      </c>
    </row>
    <row r="978" spans="1:4" x14ac:dyDescent="0.35">
      <c r="A978">
        <v>976</v>
      </c>
      <c r="B978">
        <v>10.06</v>
      </c>
      <c r="C978">
        <v>2.6604429999999999</v>
      </c>
      <c r="D978">
        <v>0.75570700000000002</v>
      </c>
    </row>
    <row r="979" spans="1:4" x14ac:dyDescent="0.35">
      <c r="A979">
        <v>977</v>
      </c>
      <c r="B979">
        <v>10.06</v>
      </c>
      <c r="C979">
        <v>2.6604429999999999</v>
      </c>
      <c r="D979">
        <v>0.75570700000000002</v>
      </c>
    </row>
    <row r="980" spans="1:4" x14ac:dyDescent="0.35">
      <c r="A980">
        <v>978</v>
      </c>
      <c r="B980">
        <v>10.06</v>
      </c>
      <c r="C980">
        <v>2.6604429999999999</v>
      </c>
      <c r="D980">
        <v>0.75570700000000002</v>
      </c>
    </row>
    <row r="981" spans="1:4" x14ac:dyDescent="0.35">
      <c r="A981">
        <v>979</v>
      </c>
      <c r="B981">
        <v>10.06</v>
      </c>
      <c r="C981">
        <v>2.6604429999999999</v>
      </c>
      <c r="D981">
        <v>0.75570700000000002</v>
      </c>
    </row>
    <row r="982" spans="1:4" x14ac:dyDescent="0.35">
      <c r="A982">
        <v>980</v>
      </c>
      <c r="B982">
        <v>10.06</v>
      </c>
      <c r="C982">
        <v>2.6604429999999999</v>
      </c>
      <c r="D982">
        <v>0.75570700000000002</v>
      </c>
    </row>
    <row r="983" spans="1:4" x14ac:dyDescent="0.35">
      <c r="A983">
        <v>981</v>
      </c>
      <c r="B983">
        <v>10.06</v>
      </c>
      <c r="C983">
        <v>2.6604429999999999</v>
      </c>
      <c r="D983">
        <v>0.75570700000000002</v>
      </c>
    </row>
    <row r="984" spans="1:4" x14ac:dyDescent="0.35">
      <c r="A984">
        <v>982</v>
      </c>
      <c r="B984">
        <v>10.06</v>
      </c>
      <c r="C984">
        <v>2.6604429999999999</v>
      </c>
      <c r="D984">
        <v>0.75570700000000002</v>
      </c>
    </row>
    <row r="985" spans="1:4" x14ac:dyDescent="0.35">
      <c r="A985">
        <v>983</v>
      </c>
      <c r="B985">
        <v>10.06</v>
      </c>
      <c r="C985">
        <v>2.6604429999999999</v>
      </c>
      <c r="D985">
        <v>0.75570700000000002</v>
      </c>
    </row>
    <row r="986" spans="1:4" x14ac:dyDescent="0.35">
      <c r="A986">
        <v>984</v>
      </c>
      <c r="B986">
        <v>10.06</v>
      </c>
      <c r="C986">
        <v>2.6604429999999999</v>
      </c>
      <c r="D986">
        <v>0.75570700000000002</v>
      </c>
    </row>
    <row r="987" spans="1:4" x14ac:dyDescent="0.35">
      <c r="A987">
        <v>985</v>
      </c>
      <c r="B987">
        <v>10.06</v>
      </c>
      <c r="C987">
        <v>2.6604429999999999</v>
      </c>
      <c r="D987">
        <v>0.75570700000000002</v>
      </c>
    </row>
    <row r="988" spans="1:4" x14ac:dyDescent="0.35">
      <c r="A988">
        <v>986</v>
      </c>
      <c r="B988">
        <v>10.06</v>
      </c>
      <c r="C988">
        <v>2.6604429999999999</v>
      </c>
      <c r="D988">
        <v>0.75570700000000002</v>
      </c>
    </row>
    <row r="989" spans="1:4" x14ac:dyDescent="0.35">
      <c r="A989">
        <v>987</v>
      </c>
      <c r="B989">
        <v>10.06</v>
      </c>
      <c r="C989">
        <v>2.6604429999999999</v>
      </c>
      <c r="D989">
        <v>0.75570700000000002</v>
      </c>
    </row>
    <row r="990" spans="1:4" x14ac:dyDescent="0.35">
      <c r="A990">
        <v>988</v>
      </c>
      <c r="B990">
        <v>10.06</v>
      </c>
      <c r="C990">
        <v>2.6604429999999999</v>
      </c>
      <c r="D990">
        <v>0.75570700000000002</v>
      </c>
    </row>
    <row r="991" spans="1:4" x14ac:dyDescent="0.35">
      <c r="A991">
        <v>989</v>
      </c>
      <c r="B991">
        <v>10.06</v>
      </c>
      <c r="C991">
        <v>2.6604429999999999</v>
      </c>
      <c r="D991">
        <v>0.75570700000000002</v>
      </c>
    </row>
    <row r="992" spans="1:4" x14ac:dyDescent="0.35">
      <c r="A992">
        <v>990</v>
      </c>
      <c r="B992">
        <v>10.06</v>
      </c>
      <c r="C992">
        <v>2.6604429999999999</v>
      </c>
      <c r="D992">
        <v>0.75570700000000002</v>
      </c>
    </row>
    <row r="993" spans="1:4" x14ac:dyDescent="0.35">
      <c r="A993">
        <v>991</v>
      </c>
      <c r="B993">
        <v>10.06</v>
      </c>
      <c r="C993">
        <v>2.6604429999999999</v>
      </c>
      <c r="D993">
        <v>0.75570700000000002</v>
      </c>
    </row>
    <row r="994" spans="1:4" x14ac:dyDescent="0.35">
      <c r="A994">
        <v>992</v>
      </c>
      <c r="B994">
        <v>10.06</v>
      </c>
      <c r="C994">
        <v>2.6604429999999999</v>
      </c>
      <c r="D994">
        <v>0.75570700000000002</v>
      </c>
    </row>
    <row r="995" spans="1:4" x14ac:dyDescent="0.35">
      <c r="A995">
        <v>993</v>
      </c>
      <c r="B995">
        <v>10.06</v>
      </c>
      <c r="C995">
        <v>2.6604429999999999</v>
      </c>
      <c r="D995">
        <v>0.75570700000000002</v>
      </c>
    </row>
    <row r="996" spans="1:4" x14ac:dyDescent="0.35">
      <c r="A996">
        <v>994</v>
      </c>
      <c r="B996">
        <v>10.06</v>
      </c>
      <c r="C996">
        <v>2.6604429999999999</v>
      </c>
      <c r="D996">
        <v>0.75570700000000002</v>
      </c>
    </row>
    <row r="997" spans="1:4" x14ac:dyDescent="0.35">
      <c r="A997">
        <v>995</v>
      </c>
      <c r="B997">
        <v>10.06</v>
      </c>
      <c r="C997">
        <v>2.6604429999999999</v>
      </c>
      <c r="D997">
        <v>0.75570700000000002</v>
      </c>
    </row>
    <row r="998" spans="1:4" x14ac:dyDescent="0.35">
      <c r="A998">
        <v>996</v>
      </c>
      <c r="B998">
        <v>10.06</v>
      </c>
      <c r="C998">
        <v>2.6604429999999999</v>
      </c>
      <c r="D998">
        <v>0.75570700000000002</v>
      </c>
    </row>
    <row r="999" spans="1:4" x14ac:dyDescent="0.35">
      <c r="A999">
        <v>997</v>
      </c>
      <c r="B999">
        <v>10.06</v>
      </c>
      <c r="C999">
        <v>2.6604429999999999</v>
      </c>
      <c r="D999">
        <v>0.75570700000000002</v>
      </c>
    </row>
    <row r="1000" spans="1:4" x14ac:dyDescent="0.35">
      <c r="A1000">
        <v>998</v>
      </c>
      <c r="B1000">
        <v>10.06</v>
      </c>
      <c r="C1000">
        <v>2.6604429999999999</v>
      </c>
      <c r="D1000">
        <v>0.75570700000000002</v>
      </c>
    </row>
    <row r="1001" spans="1:4" x14ac:dyDescent="0.35">
      <c r="A1001">
        <v>999</v>
      </c>
      <c r="B1001">
        <v>10.06</v>
      </c>
      <c r="C1001">
        <v>2.6604429999999999</v>
      </c>
      <c r="D1001">
        <v>0.75570700000000002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284-2F94-4702-ABF0-DE5AFAE12DDC}">
  <dimension ref="A1:D1001"/>
  <sheetViews>
    <sheetView workbookViewId="0">
      <selection activeCell="O10" sqref="O10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4</v>
      </c>
      <c r="C1" t="s">
        <v>2</v>
      </c>
      <c r="D1" t="s">
        <v>5</v>
      </c>
    </row>
    <row r="2" spans="1:4" x14ac:dyDescent="0.35">
      <c r="A2">
        <v>0</v>
      </c>
      <c r="B2">
        <v>200</v>
      </c>
      <c r="C2">
        <v>0</v>
      </c>
      <c r="D2">
        <v>0</v>
      </c>
    </row>
    <row r="3" spans="1:4" x14ac:dyDescent="0.35">
      <c r="A3">
        <v>1</v>
      </c>
      <c r="B3">
        <v>201.1</v>
      </c>
      <c r="C3">
        <v>1.644409</v>
      </c>
      <c r="D3">
        <v>0.46710000000000002</v>
      </c>
    </row>
    <row r="4" spans="1:4" x14ac:dyDescent="0.35">
      <c r="A4">
        <v>2</v>
      </c>
      <c r="B4">
        <v>201.96</v>
      </c>
      <c r="C4">
        <v>2.4574750000000001</v>
      </c>
      <c r="D4">
        <v>0.69805399999999995</v>
      </c>
    </row>
    <row r="5" spans="1:4" x14ac:dyDescent="0.35">
      <c r="A5">
        <v>3</v>
      </c>
      <c r="B5">
        <v>202.04</v>
      </c>
      <c r="C5">
        <v>2.820913</v>
      </c>
      <c r="D5">
        <v>0.80128900000000003</v>
      </c>
    </row>
    <row r="6" spans="1:4" x14ac:dyDescent="0.35">
      <c r="A6">
        <v>4</v>
      </c>
      <c r="B6">
        <v>202.66</v>
      </c>
      <c r="C6">
        <v>3.1532939999999998</v>
      </c>
      <c r="D6">
        <v>0.89570300000000003</v>
      </c>
    </row>
    <row r="7" spans="1:4" x14ac:dyDescent="0.35">
      <c r="A7">
        <v>5</v>
      </c>
      <c r="B7">
        <v>203.12</v>
      </c>
      <c r="C7">
        <v>3.3174860000000002</v>
      </c>
      <c r="D7">
        <v>0.94234200000000001</v>
      </c>
    </row>
    <row r="8" spans="1:4" x14ac:dyDescent="0.35">
      <c r="A8">
        <v>6</v>
      </c>
      <c r="B8">
        <v>203.34</v>
      </c>
      <c r="C8">
        <v>3.5433759999999999</v>
      </c>
      <c r="D8">
        <v>1.006507</v>
      </c>
    </row>
    <row r="9" spans="1:4" x14ac:dyDescent="0.35">
      <c r="A9">
        <v>7</v>
      </c>
      <c r="B9">
        <v>203.8</v>
      </c>
      <c r="C9">
        <v>3.6922419999999998</v>
      </c>
      <c r="D9">
        <v>1.0487930000000001</v>
      </c>
    </row>
    <row r="10" spans="1:4" x14ac:dyDescent="0.35">
      <c r="A10">
        <v>8</v>
      </c>
      <c r="B10">
        <v>204.58</v>
      </c>
      <c r="C10">
        <v>4.4634109999999998</v>
      </c>
      <c r="D10">
        <v>1.267846</v>
      </c>
    </row>
    <row r="11" spans="1:4" x14ac:dyDescent="0.35">
      <c r="A11">
        <v>9</v>
      </c>
      <c r="B11">
        <v>204.82</v>
      </c>
      <c r="C11">
        <v>4.5745079999999998</v>
      </c>
      <c r="D11">
        <v>1.2994030000000001</v>
      </c>
    </row>
    <row r="12" spans="1:4" x14ac:dyDescent="0.35">
      <c r="A12">
        <v>10</v>
      </c>
      <c r="B12">
        <v>205.34</v>
      </c>
      <c r="C12">
        <v>4.8470899999999997</v>
      </c>
      <c r="D12">
        <v>1.3768309999999999</v>
      </c>
    </row>
    <row r="13" spans="1:4" x14ac:dyDescent="0.35">
      <c r="A13">
        <v>11</v>
      </c>
      <c r="B13">
        <v>205.52</v>
      </c>
      <c r="C13">
        <v>4.5903179999999999</v>
      </c>
      <c r="D13">
        <v>1.3038940000000001</v>
      </c>
    </row>
    <row r="14" spans="1:4" x14ac:dyDescent="0.35">
      <c r="A14">
        <v>12</v>
      </c>
      <c r="B14">
        <v>205.9</v>
      </c>
      <c r="C14">
        <v>4.7045349999999999</v>
      </c>
      <c r="D14">
        <v>1.336338</v>
      </c>
    </row>
    <row r="15" spans="1:4" x14ac:dyDescent="0.35">
      <c r="A15">
        <v>13</v>
      </c>
      <c r="B15">
        <v>206.3</v>
      </c>
      <c r="C15">
        <v>4.8791520000000004</v>
      </c>
      <c r="D15">
        <v>1.3859379999999999</v>
      </c>
    </row>
    <row r="16" spans="1:4" x14ac:dyDescent="0.35">
      <c r="A16">
        <v>14</v>
      </c>
      <c r="B16">
        <v>206.6</v>
      </c>
      <c r="C16">
        <v>5.4097419999999996</v>
      </c>
      <c r="D16">
        <v>1.536654</v>
      </c>
    </row>
    <row r="17" spans="1:4" x14ac:dyDescent="0.35">
      <c r="A17">
        <v>15</v>
      </c>
      <c r="B17">
        <v>206.72</v>
      </c>
      <c r="C17">
        <v>6.023898</v>
      </c>
      <c r="D17">
        <v>1.7111069999999999</v>
      </c>
    </row>
    <row r="18" spans="1:4" x14ac:dyDescent="0.35">
      <c r="A18">
        <v>16</v>
      </c>
      <c r="B18">
        <v>206.96</v>
      </c>
      <c r="C18">
        <v>6.2005920000000003</v>
      </c>
      <c r="D18">
        <v>1.761298</v>
      </c>
    </row>
    <row r="19" spans="1:4" x14ac:dyDescent="0.35">
      <c r="A19">
        <v>17</v>
      </c>
      <c r="B19">
        <v>207.18</v>
      </c>
      <c r="C19">
        <v>7.2946439999999999</v>
      </c>
      <c r="D19">
        <v>2.0720670000000001</v>
      </c>
    </row>
    <row r="20" spans="1:4" x14ac:dyDescent="0.35">
      <c r="A20">
        <v>18</v>
      </c>
      <c r="B20">
        <v>207.1</v>
      </c>
      <c r="C20">
        <v>7.2625679999999999</v>
      </c>
      <c r="D20">
        <v>2.0629550000000001</v>
      </c>
    </row>
    <row r="21" spans="1:4" x14ac:dyDescent="0.35">
      <c r="A21">
        <v>19</v>
      </c>
      <c r="B21">
        <v>207.36</v>
      </c>
      <c r="C21">
        <v>7.2443080000000002</v>
      </c>
      <c r="D21">
        <v>2.057769</v>
      </c>
    </row>
    <row r="22" spans="1:4" x14ac:dyDescent="0.35">
      <c r="A22">
        <v>20</v>
      </c>
      <c r="B22">
        <v>207.44</v>
      </c>
      <c r="C22">
        <v>7.4755659999999997</v>
      </c>
      <c r="D22">
        <v>2.1234579999999998</v>
      </c>
    </row>
    <row r="23" spans="1:4" x14ac:dyDescent="0.35">
      <c r="A23">
        <v>21</v>
      </c>
      <c r="B23">
        <v>207.88</v>
      </c>
      <c r="C23">
        <v>7.7608119999999996</v>
      </c>
      <c r="D23">
        <v>2.2044830000000002</v>
      </c>
    </row>
    <row r="24" spans="1:4" x14ac:dyDescent="0.35">
      <c r="A24">
        <v>22</v>
      </c>
      <c r="B24">
        <v>207.86</v>
      </c>
      <c r="C24">
        <v>7.7196009999999999</v>
      </c>
      <c r="D24">
        <v>2.192777</v>
      </c>
    </row>
    <row r="25" spans="1:4" x14ac:dyDescent="0.35">
      <c r="A25">
        <v>23</v>
      </c>
      <c r="B25">
        <v>208.24</v>
      </c>
      <c r="C25">
        <v>8.0065279999999994</v>
      </c>
      <c r="D25">
        <v>2.2742800000000001</v>
      </c>
    </row>
    <row r="26" spans="1:4" x14ac:dyDescent="0.35">
      <c r="A26">
        <v>24</v>
      </c>
      <c r="B26">
        <v>207.86</v>
      </c>
      <c r="C26">
        <v>8.1341059999999992</v>
      </c>
      <c r="D26">
        <v>2.3105180000000001</v>
      </c>
    </row>
    <row r="27" spans="1:4" x14ac:dyDescent="0.35">
      <c r="A27">
        <v>25</v>
      </c>
      <c r="B27">
        <v>207.98</v>
      </c>
      <c r="C27">
        <v>8.4067270000000001</v>
      </c>
      <c r="D27">
        <v>2.3879570000000001</v>
      </c>
    </row>
    <row r="28" spans="1:4" x14ac:dyDescent="0.35">
      <c r="A28">
        <v>26</v>
      </c>
      <c r="B28">
        <v>208.26</v>
      </c>
      <c r="C28">
        <v>8.7733589999999992</v>
      </c>
      <c r="D28">
        <v>2.4921000000000002</v>
      </c>
    </row>
    <row r="29" spans="1:4" x14ac:dyDescent="0.35">
      <c r="A29">
        <v>27</v>
      </c>
      <c r="B29">
        <v>208.16</v>
      </c>
      <c r="C29">
        <v>9.2037259999999996</v>
      </c>
      <c r="D29">
        <v>2.614347</v>
      </c>
    </row>
    <row r="30" spans="1:4" x14ac:dyDescent="0.35">
      <c r="A30">
        <v>28</v>
      </c>
      <c r="B30">
        <v>207.84</v>
      </c>
      <c r="C30">
        <v>9.3423770000000008</v>
      </c>
      <c r="D30">
        <v>2.6537320000000002</v>
      </c>
    </row>
    <row r="31" spans="1:4" x14ac:dyDescent="0.35">
      <c r="A31">
        <v>29</v>
      </c>
      <c r="B31">
        <v>207.88</v>
      </c>
      <c r="C31">
        <v>9.2838239999999992</v>
      </c>
      <c r="D31">
        <v>2.6370990000000001</v>
      </c>
    </row>
    <row r="32" spans="1:4" x14ac:dyDescent="0.35">
      <c r="A32">
        <v>30</v>
      </c>
      <c r="B32">
        <v>207.94</v>
      </c>
      <c r="C32">
        <v>9.3838980000000003</v>
      </c>
      <c r="D32">
        <v>2.6655259999999998</v>
      </c>
    </row>
    <row r="33" spans="1:4" x14ac:dyDescent="0.35">
      <c r="A33">
        <v>31</v>
      </c>
      <c r="B33">
        <v>207.76</v>
      </c>
      <c r="C33">
        <v>9.475123</v>
      </c>
      <c r="D33">
        <v>2.6914389999999999</v>
      </c>
    </row>
    <row r="34" spans="1:4" x14ac:dyDescent="0.35">
      <c r="A34">
        <v>32</v>
      </c>
      <c r="B34">
        <v>207.5</v>
      </c>
      <c r="C34">
        <v>9.7567350000000008</v>
      </c>
      <c r="D34">
        <v>2.7714310000000002</v>
      </c>
    </row>
    <row r="35" spans="1:4" x14ac:dyDescent="0.35">
      <c r="A35">
        <v>33</v>
      </c>
      <c r="B35">
        <v>207.8</v>
      </c>
      <c r="C35">
        <v>9.8891819999999999</v>
      </c>
      <c r="D35">
        <v>2.809053</v>
      </c>
    </row>
    <row r="36" spans="1:4" x14ac:dyDescent="0.35">
      <c r="A36">
        <v>34</v>
      </c>
      <c r="B36">
        <v>207.68</v>
      </c>
      <c r="C36">
        <v>9.4942299999999999</v>
      </c>
      <c r="D36">
        <v>2.696866</v>
      </c>
    </row>
    <row r="37" spans="1:4" x14ac:dyDescent="0.35">
      <c r="A37">
        <v>35</v>
      </c>
      <c r="B37">
        <v>207.5</v>
      </c>
      <c r="C37">
        <v>9.3683139999999998</v>
      </c>
      <c r="D37">
        <v>2.6610990000000001</v>
      </c>
    </row>
    <row r="38" spans="1:4" x14ac:dyDescent="0.35">
      <c r="A38">
        <v>36</v>
      </c>
      <c r="B38">
        <v>207.2</v>
      </c>
      <c r="C38">
        <v>9.737368</v>
      </c>
      <c r="D38">
        <v>2.76593</v>
      </c>
    </row>
    <row r="39" spans="1:4" x14ac:dyDescent="0.35">
      <c r="A39">
        <v>37</v>
      </c>
      <c r="B39">
        <v>207.28</v>
      </c>
      <c r="C39">
        <v>9.9139979999999994</v>
      </c>
      <c r="D39">
        <v>2.8161019999999999</v>
      </c>
    </row>
    <row r="40" spans="1:4" x14ac:dyDescent="0.35">
      <c r="A40">
        <v>38</v>
      </c>
      <c r="B40">
        <v>207.06</v>
      </c>
      <c r="C40">
        <v>10.262691999999999</v>
      </c>
      <c r="D40">
        <v>2.9151500000000001</v>
      </c>
    </row>
    <row r="41" spans="1:4" x14ac:dyDescent="0.35">
      <c r="A41">
        <v>39</v>
      </c>
      <c r="B41">
        <v>207.04</v>
      </c>
      <c r="C41">
        <v>10.091338</v>
      </c>
      <c r="D41">
        <v>2.866476</v>
      </c>
    </row>
    <row r="42" spans="1:4" x14ac:dyDescent="0.35">
      <c r="A42">
        <v>40</v>
      </c>
      <c r="B42">
        <v>207.18</v>
      </c>
      <c r="C42">
        <v>10.411315999999999</v>
      </c>
      <c r="D42">
        <v>2.9573670000000001</v>
      </c>
    </row>
    <row r="43" spans="1:4" x14ac:dyDescent="0.35">
      <c r="A43">
        <v>41</v>
      </c>
      <c r="B43">
        <v>207.26</v>
      </c>
      <c r="C43">
        <v>10.423306</v>
      </c>
      <c r="D43">
        <v>2.9607730000000001</v>
      </c>
    </row>
    <row r="44" spans="1:4" x14ac:dyDescent="0.35">
      <c r="A44">
        <v>42</v>
      </c>
      <c r="B44">
        <v>207.3</v>
      </c>
      <c r="C44">
        <v>10.513839000000001</v>
      </c>
      <c r="D44">
        <v>2.9864890000000002</v>
      </c>
    </row>
    <row r="45" spans="1:4" x14ac:dyDescent="0.35">
      <c r="A45">
        <v>43</v>
      </c>
      <c r="B45">
        <v>207.3</v>
      </c>
      <c r="C45">
        <v>10.882020000000001</v>
      </c>
      <c r="D45">
        <v>3.091072</v>
      </c>
    </row>
    <row r="46" spans="1:4" x14ac:dyDescent="0.35">
      <c r="A46">
        <v>44</v>
      </c>
      <c r="B46">
        <v>207.36</v>
      </c>
      <c r="C46">
        <v>10.741413</v>
      </c>
      <c r="D46">
        <v>3.051132</v>
      </c>
    </row>
    <row r="47" spans="1:4" x14ac:dyDescent="0.35">
      <c r="A47">
        <v>45</v>
      </c>
      <c r="B47">
        <v>207.46</v>
      </c>
      <c r="C47">
        <v>10.895065000000001</v>
      </c>
      <c r="D47">
        <v>3.0947779999999998</v>
      </c>
    </row>
    <row r="48" spans="1:4" x14ac:dyDescent="0.35">
      <c r="A48">
        <v>46</v>
      </c>
      <c r="B48">
        <v>207.22</v>
      </c>
      <c r="C48">
        <v>10.816257999999999</v>
      </c>
      <c r="D48">
        <v>3.0723919999999998</v>
      </c>
    </row>
    <row r="49" spans="1:4" x14ac:dyDescent="0.35">
      <c r="A49">
        <v>47</v>
      </c>
      <c r="B49">
        <v>207.28</v>
      </c>
      <c r="C49">
        <v>11.050977</v>
      </c>
      <c r="D49">
        <v>3.139065</v>
      </c>
    </row>
    <row r="50" spans="1:4" x14ac:dyDescent="0.35">
      <c r="A50">
        <v>48</v>
      </c>
      <c r="B50">
        <v>207.44</v>
      </c>
      <c r="C50">
        <v>11.003079</v>
      </c>
      <c r="D50">
        <v>3.1254590000000002</v>
      </c>
    </row>
    <row r="51" spans="1:4" x14ac:dyDescent="0.35">
      <c r="A51">
        <v>49</v>
      </c>
      <c r="B51">
        <v>207.26</v>
      </c>
      <c r="C51">
        <v>10.856786</v>
      </c>
      <c r="D51">
        <v>3.083904</v>
      </c>
    </row>
    <row r="52" spans="1:4" x14ac:dyDescent="0.35">
      <c r="A52">
        <v>50</v>
      </c>
      <c r="B52">
        <v>207.66</v>
      </c>
      <c r="C52">
        <v>10.826290999999999</v>
      </c>
      <c r="D52">
        <v>3.0752419999999998</v>
      </c>
    </row>
    <row r="53" spans="1:4" x14ac:dyDescent="0.35">
      <c r="A53">
        <v>51</v>
      </c>
      <c r="B53">
        <v>207.48</v>
      </c>
      <c r="C53">
        <v>10.749922</v>
      </c>
      <c r="D53">
        <v>3.0535489999999998</v>
      </c>
    </row>
    <row r="54" spans="1:4" x14ac:dyDescent="0.35">
      <c r="A54">
        <v>52</v>
      </c>
      <c r="B54">
        <v>207.32</v>
      </c>
      <c r="C54">
        <v>10.754097</v>
      </c>
      <c r="D54">
        <v>3.054735</v>
      </c>
    </row>
    <row r="55" spans="1:4" x14ac:dyDescent="0.35">
      <c r="A55">
        <v>53</v>
      </c>
      <c r="B55">
        <v>207.52</v>
      </c>
      <c r="C55">
        <v>10.757512999999999</v>
      </c>
      <c r="D55">
        <v>3.0557050000000001</v>
      </c>
    </row>
    <row r="56" spans="1:4" x14ac:dyDescent="0.35">
      <c r="A56">
        <v>54</v>
      </c>
      <c r="B56">
        <v>207.64</v>
      </c>
      <c r="C56">
        <v>10.718590000000001</v>
      </c>
      <c r="D56">
        <v>3.0446490000000002</v>
      </c>
    </row>
    <row r="57" spans="1:4" x14ac:dyDescent="0.35">
      <c r="A57">
        <v>55</v>
      </c>
      <c r="B57">
        <v>207.78</v>
      </c>
      <c r="C57">
        <v>10.702451</v>
      </c>
      <c r="D57">
        <v>3.0400649999999998</v>
      </c>
    </row>
    <row r="58" spans="1:4" x14ac:dyDescent="0.35">
      <c r="A58">
        <v>56</v>
      </c>
      <c r="B58">
        <v>207.74</v>
      </c>
      <c r="C58">
        <v>10.99872</v>
      </c>
      <c r="D58">
        <v>3.1242209999999999</v>
      </c>
    </row>
    <row r="59" spans="1:4" x14ac:dyDescent="0.35">
      <c r="A59">
        <v>57</v>
      </c>
      <c r="B59">
        <v>207.76</v>
      </c>
      <c r="C59">
        <v>10.957357</v>
      </c>
      <c r="D59">
        <v>3.1124719999999999</v>
      </c>
    </row>
    <row r="60" spans="1:4" x14ac:dyDescent="0.35">
      <c r="A60">
        <v>58</v>
      </c>
      <c r="B60">
        <v>207.86</v>
      </c>
      <c r="C60">
        <v>10.819502</v>
      </c>
      <c r="D60">
        <v>3.0733139999999999</v>
      </c>
    </row>
    <row r="61" spans="1:4" x14ac:dyDescent="0.35">
      <c r="A61">
        <v>59</v>
      </c>
      <c r="B61">
        <v>207.96</v>
      </c>
      <c r="C61">
        <v>10.917052999999999</v>
      </c>
      <c r="D61">
        <v>3.1010230000000001</v>
      </c>
    </row>
    <row r="62" spans="1:4" x14ac:dyDescent="0.35">
      <c r="A62">
        <v>60</v>
      </c>
      <c r="B62">
        <v>207.76</v>
      </c>
      <c r="C62">
        <v>11.142051</v>
      </c>
      <c r="D62">
        <v>3.1649349999999998</v>
      </c>
    </row>
    <row r="63" spans="1:4" x14ac:dyDescent="0.35">
      <c r="A63">
        <v>61</v>
      </c>
      <c r="B63">
        <v>207.52</v>
      </c>
      <c r="C63">
        <v>11.287051999999999</v>
      </c>
      <c r="D63">
        <v>3.2061229999999998</v>
      </c>
    </row>
    <row r="64" spans="1:4" x14ac:dyDescent="0.35">
      <c r="A64">
        <v>62</v>
      </c>
      <c r="B64">
        <v>207.64</v>
      </c>
      <c r="C64">
        <v>11.27352</v>
      </c>
      <c r="D64">
        <v>3.2022789999999999</v>
      </c>
    </row>
    <row r="65" spans="1:4" x14ac:dyDescent="0.35">
      <c r="A65">
        <v>63</v>
      </c>
      <c r="B65">
        <v>207.98</v>
      </c>
      <c r="C65">
        <v>11.200383</v>
      </c>
      <c r="D65">
        <v>3.1815039999999999</v>
      </c>
    </row>
    <row r="66" spans="1:4" x14ac:dyDescent="0.35">
      <c r="A66">
        <v>64</v>
      </c>
      <c r="B66">
        <v>207.28</v>
      </c>
      <c r="C66">
        <v>11.383913</v>
      </c>
      <c r="D66">
        <v>3.2336360000000002</v>
      </c>
    </row>
    <row r="67" spans="1:4" x14ac:dyDescent="0.35">
      <c r="A67">
        <v>65</v>
      </c>
      <c r="B67">
        <v>207.48</v>
      </c>
      <c r="C67">
        <v>11.369921</v>
      </c>
      <c r="D67">
        <v>3.2296619999999998</v>
      </c>
    </row>
    <row r="68" spans="1:4" x14ac:dyDescent="0.35">
      <c r="A68">
        <v>66</v>
      </c>
      <c r="B68">
        <v>207.34</v>
      </c>
      <c r="C68">
        <v>11.383141999999999</v>
      </c>
      <c r="D68">
        <v>3.2334170000000002</v>
      </c>
    </row>
    <row r="69" spans="1:4" x14ac:dyDescent="0.35">
      <c r="A69">
        <v>67</v>
      </c>
      <c r="B69">
        <v>207.42</v>
      </c>
      <c r="C69">
        <v>11.634028000000001</v>
      </c>
      <c r="D69">
        <v>3.3046820000000001</v>
      </c>
    </row>
    <row r="70" spans="1:4" x14ac:dyDescent="0.35">
      <c r="A70">
        <v>68</v>
      </c>
      <c r="B70">
        <v>207.72</v>
      </c>
      <c r="C70">
        <v>11.88386</v>
      </c>
      <c r="D70">
        <v>3.375648</v>
      </c>
    </row>
    <row r="71" spans="1:4" x14ac:dyDescent="0.35">
      <c r="A71">
        <v>69</v>
      </c>
      <c r="B71">
        <v>207.6</v>
      </c>
      <c r="C71">
        <v>12.234111</v>
      </c>
      <c r="D71">
        <v>3.4751379999999998</v>
      </c>
    </row>
    <row r="72" spans="1:4" x14ac:dyDescent="0.35">
      <c r="A72">
        <v>70</v>
      </c>
      <c r="B72">
        <v>207.28</v>
      </c>
      <c r="C72">
        <v>12.436024</v>
      </c>
      <c r="D72">
        <v>3.532492</v>
      </c>
    </row>
    <row r="73" spans="1:4" x14ac:dyDescent="0.35">
      <c r="A73">
        <v>71</v>
      </c>
      <c r="B73">
        <v>207.24</v>
      </c>
      <c r="C73">
        <v>12.346296000000001</v>
      </c>
      <c r="D73">
        <v>3.5070039999999998</v>
      </c>
    </row>
    <row r="74" spans="1:4" x14ac:dyDescent="0.35">
      <c r="A74">
        <v>72</v>
      </c>
      <c r="B74">
        <v>207.06</v>
      </c>
      <c r="C74">
        <v>12.636858999999999</v>
      </c>
      <c r="D74">
        <v>3.58954</v>
      </c>
    </row>
    <row r="75" spans="1:4" x14ac:dyDescent="0.35">
      <c r="A75">
        <v>73</v>
      </c>
      <c r="B75">
        <v>206.7</v>
      </c>
      <c r="C75">
        <v>13.073185</v>
      </c>
      <c r="D75">
        <v>3.713479</v>
      </c>
    </row>
    <row r="76" spans="1:4" x14ac:dyDescent="0.35">
      <c r="A76">
        <v>74</v>
      </c>
      <c r="B76">
        <v>206.74</v>
      </c>
      <c r="C76">
        <v>13.371931999999999</v>
      </c>
      <c r="D76">
        <v>3.79834</v>
      </c>
    </row>
    <row r="77" spans="1:4" x14ac:dyDescent="0.35">
      <c r="A77">
        <v>75</v>
      </c>
      <c r="B77">
        <v>206.5</v>
      </c>
      <c r="C77">
        <v>13.166516</v>
      </c>
      <c r="D77">
        <v>3.7399900000000001</v>
      </c>
    </row>
    <row r="78" spans="1:4" x14ac:dyDescent="0.35">
      <c r="A78">
        <v>76</v>
      </c>
      <c r="B78">
        <v>206.34</v>
      </c>
      <c r="C78">
        <v>13.334947</v>
      </c>
      <c r="D78">
        <v>3.7878340000000001</v>
      </c>
    </row>
    <row r="79" spans="1:4" x14ac:dyDescent="0.35">
      <c r="A79">
        <v>77</v>
      </c>
      <c r="B79">
        <v>206.6</v>
      </c>
      <c r="C79">
        <v>13.297230000000001</v>
      </c>
      <c r="D79">
        <v>3.77712</v>
      </c>
    </row>
    <row r="80" spans="1:4" x14ac:dyDescent="0.35">
      <c r="A80">
        <v>78</v>
      </c>
      <c r="B80">
        <v>206.58</v>
      </c>
      <c r="C80">
        <v>13.445415000000001</v>
      </c>
      <c r="D80">
        <v>3.819213</v>
      </c>
    </row>
    <row r="81" spans="1:4" x14ac:dyDescent="0.35">
      <c r="A81">
        <v>79</v>
      </c>
      <c r="B81">
        <v>206.48</v>
      </c>
      <c r="C81">
        <v>13.495638</v>
      </c>
      <c r="D81">
        <v>3.8334790000000001</v>
      </c>
    </row>
    <row r="82" spans="1:4" x14ac:dyDescent="0.35">
      <c r="A82">
        <v>80</v>
      </c>
      <c r="B82">
        <v>206.46</v>
      </c>
      <c r="C82">
        <v>13.779916999999999</v>
      </c>
      <c r="D82">
        <v>3.9142290000000002</v>
      </c>
    </row>
    <row r="83" spans="1:4" x14ac:dyDescent="0.35">
      <c r="A83">
        <v>81</v>
      </c>
      <c r="B83">
        <v>206.36</v>
      </c>
      <c r="C83">
        <v>13.939754000000001</v>
      </c>
      <c r="D83">
        <v>3.9596309999999999</v>
      </c>
    </row>
    <row r="84" spans="1:4" x14ac:dyDescent="0.35">
      <c r="A84">
        <v>82</v>
      </c>
      <c r="B84">
        <v>206.2</v>
      </c>
      <c r="C84">
        <v>14.345589</v>
      </c>
      <c r="D84">
        <v>4.07491</v>
      </c>
    </row>
    <row r="85" spans="1:4" x14ac:dyDescent="0.35">
      <c r="A85">
        <v>83</v>
      </c>
      <c r="B85">
        <v>206.04</v>
      </c>
      <c r="C85">
        <v>14.30707</v>
      </c>
      <c r="D85">
        <v>4.063968</v>
      </c>
    </row>
    <row r="86" spans="1:4" x14ac:dyDescent="0.35">
      <c r="A86">
        <v>84</v>
      </c>
      <c r="B86">
        <v>205.94</v>
      </c>
      <c r="C86">
        <v>14.154267000000001</v>
      </c>
      <c r="D86">
        <v>4.0205640000000002</v>
      </c>
    </row>
    <row r="87" spans="1:4" x14ac:dyDescent="0.35">
      <c r="A87">
        <v>85</v>
      </c>
      <c r="B87">
        <v>205.78</v>
      </c>
      <c r="C87">
        <v>14.182900999999999</v>
      </c>
      <c r="D87">
        <v>4.0286980000000003</v>
      </c>
    </row>
    <row r="88" spans="1:4" x14ac:dyDescent="0.35">
      <c r="A88">
        <v>86</v>
      </c>
      <c r="B88">
        <v>205.76</v>
      </c>
      <c r="C88">
        <v>14.333577</v>
      </c>
      <c r="D88">
        <v>4.0714980000000001</v>
      </c>
    </row>
    <row r="89" spans="1:4" x14ac:dyDescent="0.35">
      <c r="A89">
        <v>87</v>
      </c>
      <c r="B89">
        <v>205.62</v>
      </c>
      <c r="C89">
        <v>14.368176</v>
      </c>
      <c r="D89">
        <v>4.0813259999999998</v>
      </c>
    </row>
    <row r="90" spans="1:4" x14ac:dyDescent="0.35">
      <c r="A90">
        <v>88</v>
      </c>
      <c r="B90">
        <v>205.3</v>
      </c>
      <c r="C90">
        <v>14.736114000000001</v>
      </c>
      <c r="D90">
        <v>4.1858399999999998</v>
      </c>
    </row>
    <row r="91" spans="1:4" x14ac:dyDescent="0.35">
      <c r="A91">
        <v>89</v>
      </c>
      <c r="B91">
        <v>204.98</v>
      </c>
      <c r="C91">
        <v>14.922234</v>
      </c>
      <c r="D91">
        <v>4.2387079999999999</v>
      </c>
    </row>
    <row r="92" spans="1:4" x14ac:dyDescent="0.35">
      <c r="A92">
        <v>90</v>
      </c>
      <c r="B92">
        <v>204.86</v>
      </c>
      <c r="C92">
        <v>14.917474</v>
      </c>
      <c r="D92">
        <v>4.237355</v>
      </c>
    </row>
    <row r="93" spans="1:4" x14ac:dyDescent="0.35">
      <c r="A93">
        <v>91</v>
      </c>
      <c r="B93">
        <v>204.72</v>
      </c>
      <c r="C93">
        <v>15.068605</v>
      </c>
      <c r="D93">
        <v>4.2802850000000001</v>
      </c>
    </row>
    <row r="94" spans="1:4" x14ac:dyDescent="0.35">
      <c r="A94">
        <v>92</v>
      </c>
      <c r="B94">
        <v>204.66</v>
      </c>
      <c r="C94">
        <v>15.291200999999999</v>
      </c>
      <c r="D94">
        <v>4.3435139999999999</v>
      </c>
    </row>
    <row r="95" spans="1:4" x14ac:dyDescent="0.35">
      <c r="A95">
        <v>93</v>
      </c>
      <c r="B95">
        <v>204.74</v>
      </c>
      <c r="C95">
        <v>15.248699999999999</v>
      </c>
      <c r="D95">
        <v>4.3314409999999999</v>
      </c>
    </row>
    <row r="96" spans="1:4" x14ac:dyDescent="0.35">
      <c r="A96">
        <v>94</v>
      </c>
      <c r="B96">
        <v>204.66</v>
      </c>
      <c r="C96">
        <v>15.288531000000001</v>
      </c>
      <c r="D96">
        <v>4.3427550000000004</v>
      </c>
    </row>
    <row r="97" spans="1:4" x14ac:dyDescent="0.35">
      <c r="A97">
        <v>95</v>
      </c>
      <c r="B97">
        <v>204.72</v>
      </c>
      <c r="C97">
        <v>15.526199</v>
      </c>
      <c r="D97">
        <v>4.410266</v>
      </c>
    </row>
    <row r="98" spans="1:4" x14ac:dyDescent="0.35">
      <c r="A98">
        <v>96</v>
      </c>
      <c r="B98">
        <v>204.82</v>
      </c>
      <c r="C98">
        <v>15.82518</v>
      </c>
      <c r="D98">
        <v>4.4951920000000003</v>
      </c>
    </row>
    <row r="99" spans="1:4" x14ac:dyDescent="0.35">
      <c r="A99">
        <v>97</v>
      </c>
      <c r="B99">
        <v>204.52</v>
      </c>
      <c r="C99">
        <v>15.597279</v>
      </c>
      <c r="D99">
        <v>4.4304560000000004</v>
      </c>
    </row>
    <row r="100" spans="1:4" x14ac:dyDescent="0.35">
      <c r="A100">
        <v>98</v>
      </c>
      <c r="B100">
        <v>204.68</v>
      </c>
      <c r="C100">
        <v>15.386768999999999</v>
      </c>
      <c r="D100">
        <v>4.37066</v>
      </c>
    </row>
    <row r="101" spans="1:4" x14ac:dyDescent="0.35">
      <c r="A101">
        <v>99</v>
      </c>
      <c r="B101">
        <v>204.34</v>
      </c>
      <c r="C101">
        <v>15.818628</v>
      </c>
      <c r="D101">
        <v>4.4933310000000004</v>
      </c>
    </row>
    <row r="102" spans="1:4" x14ac:dyDescent="0.35">
      <c r="A102">
        <v>100</v>
      </c>
      <c r="B102">
        <v>204.14</v>
      </c>
      <c r="C102">
        <v>16.159928000000001</v>
      </c>
      <c r="D102">
        <v>4.5902779999999996</v>
      </c>
    </row>
    <row r="103" spans="1:4" x14ac:dyDescent="0.35">
      <c r="A103">
        <v>101</v>
      </c>
      <c r="B103">
        <v>204.44</v>
      </c>
      <c r="C103">
        <v>16.087972000000001</v>
      </c>
      <c r="D103">
        <v>4.569839</v>
      </c>
    </row>
    <row r="104" spans="1:4" x14ac:dyDescent="0.35">
      <c r="A104">
        <v>102</v>
      </c>
      <c r="B104">
        <v>204.4</v>
      </c>
      <c r="C104">
        <v>16.286967000000001</v>
      </c>
      <c r="D104">
        <v>4.6263639999999997</v>
      </c>
    </row>
    <row r="105" spans="1:4" x14ac:dyDescent="0.35">
      <c r="A105">
        <v>103</v>
      </c>
      <c r="B105">
        <v>204.38</v>
      </c>
      <c r="C105">
        <v>16.386766999999999</v>
      </c>
      <c r="D105">
        <v>4.6547130000000001</v>
      </c>
    </row>
    <row r="106" spans="1:4" x14ac:dyDescent="0.35">
      <c r="A106">
        <v>104</v>
      </c>
      <c r="B106">
        <v>203.98</v>
      </c>
      <c r="C106">
        <v>16.496741</v>
      </c>
      <c r="D106">
        <v>4.6859510000000002</v>
      </c>
    </row>
    <row r="107" spans="1:4" x14ac:dyDescent="0.35">
      <c r="A107">
        <v>105</v>
      </c>
      <c r="B107">
        <v>203.72</v>
      </c>
      <c r="C107">
        <v>16.583787999999998</v>
      </c>
      <c r="D107">
        <v>4.7106769999999996</v>
      </c>
    </row>
    <row r="108" spans="1:4" x14ac:dyDescent="0.35">
      <c r="A108">
        <v>106</v>
      </c>
      <c r="B108">
        <v>203.8</v>
      </c>
      <c r="C108">
        <v>16.786778000000002</v>
      </c>
      <c r="D108">
        <v>4.7683369999999998</v>
      </c>
    </row>
    <row r="109" spans="1:4" x14ac:dyDescent="0.35">
      <c r="A109">
        <v>107</v>
      </c>
      <c r="B109">
        <v>203.98</v>
      </c>
      <c r="C109">
        <v>16.760607</v>
      </c>
      <c r="D109">
        <v>4.7609029999999999</v>
      </c>
    </row>
    <row r="110" spans="1:4" x14ac:dyDescent="0.35">
      <c r="A110">
        <v>108</v>
      </c>
      <c r="B110">
        <v>204.1</v>
      </c>
      <c r="C110">
        <v>17.10979</v>
      </c>
      <c r="D110">
        <v>4.8600899999999996</v>
      </c>
    </row>
    <row r="111" spans="1:4" x14ac:dyDescent="0.35">
      <c r="A111">
        <v>109</v>
      </c>
      <c r="B111">
        <v>203.98</v>
      </c>
      <c r="C111">
        <v>17.121998999999999</v>
      </c>
      <c r="D111">
        <v>4.8635580000000003</v>
      </c>
    </row>
    <row r="112" spans="1:4" x14ac:dyDescent="0.35">
      <c r="A112">
        <v>110</v>
      </c>
      <c r="B112">
        <v>203.86</v>
      </c>
      <c r="C112">
        <v>17.396939</v>
      </c>
      <c r="D112">
        <v>4.9416549999999999</v>
      </c>
    </row>
    <row r="113" spans="1:4" x14ac:dyDescent="0.35">
      <c r="A113">
        <v>111</v>
      </c>
      <c r="B113">
        <v>203.74</v>
      </c>
      <c r="C113">
        <v>17.847208999999999</v>
      </c>
      <c r="D113">
        <v>5.0695560000000004</v>
      </c>
    </row>
    <row r="114" spans="1:4" x14ac:dyDescent="0.35">
      <c r="A114">
        <v>112</v>
      </c>
      <c r="B114">
        <v>203.88</v>
      </c>
      <c r="C114">
        <v>17.747250000000001</v>
      </c>
      <c r="D114">
        <v>5.0411619999999999</v>
      </c>
    </row>
    <row r="115" spans="1:4" x14ac:dyDescent="0.35">
      <c r="A115">
        <v>113</v>
      </c>
      <c r="B115">
        <v>203.64</v>
      </c>
      <c r="C115">
        <v>17.973631000000001</v>
      </c>
      <c r="D115">
        <v>5.105467</v>
      </c>
    </row>
    <row r="116" spans="1:4" x14ac:dyDescent="0.35">
      <c r="A116">
        <v>114</v>
      </c>
      <c r="B116">
        <v>203.3</v>
      </c>
      <c r="C116">
        <v>18.038789999999999</v>
      </c>
      <c r="D116">
        <v>5.1239749999999997</v>
      </c>
    </row>
    <row r="117" spans="1:4" x14ac:dyDescent="0.35">
      <c r="A117">
        <v>115</v>
      </c>
      <c r="B117">
        <v>202.96</v>
      </c>
      <c r="C117">
        <v>18.372516999999998</v>
      </c>
      <c r="D117">
        <v>5.2187710000000003</v>
      </c>
    </row>
    <row r="118" spans="1:4" x14ac:dyDescent="0.35">
      <c r="A118">
        <v>116</v>
      </c>
      <c r="B118">
        <v>202.66</v>
      </c>
      <c r="C118">
        <v>18.446403</v>
      </c>
      <c r="D118">
        <v>5.2397590000000003</v>
      </c>
    </row>
    <row r="119" spans="1:4" x14ac:dyDescent="0.35">
      <c r="A119">
        <v>117</v>
      </c>
      <c r="B119">
        <v>202.48</v>
      </c>
      <c r="C119">
        <v>18.835744999999999</v>
      </c>
      <c r="D119">
        <v>5.3503530000000001</v>
      </c>
    </row>
    <row r="120" spans="1:4" x14ac:dyDescent="0.35">
      <c r="A120">
        <v>118</v>
      </c>
      <c r="B120">
        <v>202.34</v>
      </c>
      <c r="C120">
        <v>18.837230000000002</v>
      </c>
      <c r="D120">
        <v>5.3507749999999996</v>
      </c>
    </row>
    <row r="121" spans="1:4" x14ac:dyDescent="0.35">
      <c r="A121">
        <v>119</v>
      </c>
      <c r="B121">
        <v>201.72</v>
      </c>
      <c r="C121">
        <v>19.029558000000002</v>
      </c>
      <c r="D121">
        <v>5.4054060000000002</v>
      </c>
    </row>
    <row r="122" spans="1:4" x14ac:dyDescent="0.35">
      <c r="A122">
        <v>120</v>
      </c>
      <c r="B122">
        <v>201.6</v>
      </c>
      <c r="C122">
        <v>19.313735999999999</v>
      </c>
      <c r="D122">
        <v>5.4861279999999999</v>
      </c>
    </row>
    <row r="123" spans="1:4" x14ac:dyDescent="0.35">
      <c r="A123">
        <v>121</v>
      </c>
      <c r="B123">
        <v>201.26</v>
      </c>
      <c r="C123">
        <v>19.18206</v>
      </c>
      <c r="D123">
        <v>5.4487249999999996</v>
      </c>
    </row>
    <row r="124" spans="1:4" x14ac:dyDescent="0.35">
      <c r="A124">
        <v>122</v>
      </c>
      <c r="B124">
        <v>200.96</v>
      </c>
      <c r="C124">
        <v>19.265025999999999</v>
      </c>
      <c r="D124">
        <v>5.4722910000000002</v>
      </c>
    </row>
    <row r="125" spans="1:4" x14ac:dyDescent="0.35">
      <c r="A125">
        <v>123</v>
      </c>
      <c r="B125">
        <v>200.9</v>
      </c>
      <c r="C125">
        <v>19.842492</v>
      </c>
      <c r="D125">
        <v>5.6363219999999998</v>
      </c>
    </row>
    <row r="126" spans="1:4" x14ac:dyDescent="0.35">
      <c r="A126">
        <v>124</v>
      </c>
      <c r="B126">
        <v>200.32</v>
      </c>
      <c r="C126">
        <v>20.266027000000001</v>
      </c>
      <c r="D126">
        <v>5.7566290000000002</v>
      </c>
    </row>
    <row r="127" spans="1:4" x14ac:dyDescent="0.35">
      <c r="A127">
        <v>125</v>
      </c>
      <c r="B127">
        <v>200.2</v>
      </c>
      <c r="C127">
        <v>20.371047999999998</v>
      </c>
      <c r="D127">
        <v>5.7864599999999999</v>
      </c>
    </row>
    <row r="128" spans="1:4" x14ac:dyDescent="0.35">
      <c r="A128">
        <v>126</v>
      </c>
      <c r="B128">
        <v>199.9</v>
      </c>
      <c r="C128">
        <v>20.304065999999999</v>
      </c>
      <c r="D128">
        <v>5.7674339999999997</v>
      </c>
    </row>
    <row r="129" spans="1:4" x14ac:dyDescent="0.35">
      <c r="A129">
        <v>127</v>
      </c>
      <c r="B129">
        <v>199.82</v>
      </c>
      <c r="C129">
        <v>20.142036000000001</v>
      </c>
      <c r="D129">
        <v>5.7214090000000004</v>
      </c>
    </row>
    <row r="130" spans="1:4" x14ac:dyDescent="0.35">
      <c r="A130">
        <v>128</v>
      </c>
      <c r="B130">
        <v>199.78</v>
      </c>
      <c r="C130">
        <v>20.621258999999998</v>
      </c>
      <c r="D130">
        <v>5.8575340000000002</v>
      </c>
    </row>
    <row r="131" spans="1:4" x14ac:dyDescent="0.35">
      <c r="A131">
        <v>129</v>
      </c>
      <c r="B131">
        <v>199.4</v>
      </c>
      <c r="C131">
        <v>21.164082000000001</v>
      </c>
      <c r="D131">
        <v>6.0117240000000001</v>
      </c>
    </row>
    <row r="132" spans="1:4" x14ac:dyDescent="0.35">
      <c r="A132">
        <v>130</v>
      </c>
      <c r="B132">
        <v>199.4</v>
      </c>
      <c r="C132">
        <v>21.369441999999999</v>
      </c>
      <c r="D132">
        <v>6.0700570000000003</v>
      </c>
    </row>
    <row r="133" spans="1:4" x14ac:dyDescent="0.35">
      <c r="A133">
        <v>131</v>
      </c>
      <c r="B133">
        <v>199.26</v>
      </c>
      <c r="C133">
        <v>21.277380999999998</v>
      </c>
      <c r="D133">
        <v>6.0439069999999999</v>
      </c>
    </row>
    <row r="134" spans="1:4" x14ac:dyDescent="0.35">
      <c r="A134">
        <v>132</v>
      </c>
      <c r="B134">
        <v>199.2</v>
      </c>
      <c r="C134">
        <v>21.608765999999999</v>
      </c>
      <c r="D134">
        <v>6.1380379999999999</v>
      </c>
    </row>
    <row r="135" spans="1:4" x14ac:dyDescent="0.35">
      <c r="A135">
        <v>133</v>
      </c>
      <c r="B135">
        <v>199.12</v>
      </c>
      <c r="C135">
        <v>21.548843000000002</v>
      </c>
      <c r="D135">
        <v>6.1210170000000002</v>
      </c>
    </row>
    <row r="136" spans="1:4" x14ac:dyDescent="0.35">
      <c r="A136">
        <v>134</v>
      </c>
      <c r="B136">
        <v>198.98</v>
      </c>
      <c r="C136">
        <v>21.855266</v>
      </c>
      <c r="D136">
        <v>6.2080570000000002</v>
      </c>
    </row>
    <row r="137" spans="1:4" x14ac:dyDescent="0.35">
      <c r="A137">
        <v>135</v>
      </c>
      <c r="B137">
        <v>198.9</v>
      </c>
      <c r="C137">
        <v>22.146312999999999</v>
      </c>
      <c r="D137">
        <v>6.2907299999999999</v>
      </c>
    </row>
    <row r="138" spans="1:4" x14ac:dyDescent="0.35">
      <c r="A138">
        <v>136</v>
      </c>
      <c r="B138">
        <v>198.84</v>
      </c>
      <c r="C138">
        <v>22.518346000000001</v>
      </c>
      <c r="D138">
        <v>6.396407</v>
      </c>
    </row>
    <row r="139" spans="1:4" x14ac:dyDescent="0.35">
      <c r="A139">
        <v>137</v>
      </c>
      <c r="B139">
        <v>198.9</v>
      </c>
      <c r="C139">
        <v>22.560801999999999</v>
      </c>
      <c r="D139">
        <v>6.4084669999999999</v>
      </c>
    </row>
    <row r="140" spans="1:4" x14ac:dyDescent="0.35">
      <c r="A140">
        <v>138</v>
      </c>
      <c r="B140">
        <v>198.36</v>
      </c>
      <c r="C140">
        <v>22.386001</v>
      </c>
      <c r="D140">
        <v>6.3588139999999997</v>
      </c>
    </row>
    <row r="141" spans="1:4" x14ac:dyDescent="0.35">
      <c r="A141">
        <v>139</v>
      </c>
      <c r="B141">
        <v>198.3</v>
      </c>
      <c r="C141">
        <v>22.667292</v>
      </c>
      <c r="D141">
        <v>6.4387160000000003</v>
      </c>
    </row>
    <row r="142" spans="1:4" x14ac:dyDescent="0.35">
      <c r="A142">
        <v>140</v>
      </c>
      <c r="B142">
        <v>198.2</v>
      </c>
      <c r="C142">
        <v>22.749748</v>
      </c>
      <c r="D142">
        <v>6.4621380000000004</v>
      </c>
    </row>
    <row r="143" spans="1:4" x14ac:dyDescent="0.35">
      <c r="A143">
        <v>141</v>
      </c>
      <c r="B143">
        <v>197.92</v>
      </c>
      <c r="C143">
        <v>22.785458999999999</v>
      </c>
      <c r="D143">
        <v>6.4722809999999997</v>
      </c>
    </row>
    <row r="144" spans="1:4" x14ac:dyDescent="0.35">
      <c r="A144">
        <v>142</v>
      </c>
      <c r="B144">
        <v>197.44</v>
      </c>
      <c r="C144">
        <v>22.896536999999999</v>
      </c>
      <c r="D144">
        <v>6.5038340000000003</v>
      </c>
    </row>
    <row r="145" spans="1:4" x14ac:dyDescent="0.35">
      <c r="A145">
        <v>143</v>
      </c>
      <c r="B145">
        <v>197.4</v>
      </c>
      <c r="C145">
        <v>23.015523000000002</v>
      </c>
      <c r="D145">
        <v>6.5376320000000003</v>
      </c>
    </row>
    <row r="146" spans="1:4" x14ac:dyDescent="0.35">
      <c r="A146">
        <v>144</v>
      </c>
      <c r="B146">
        <v>197.5</v>
      </c>
      <c r="C146">
        <v>23.606684000000001</v>
      </c>
      <c r="D146">
        <v>6.7055530000000001</v>
      </c>
    </row>
    <row r="147" spans="1:4" x14ac:dyDescent="0.35">
      <c r="A147">
        <v>145</v>
      </c>
      <c r="B147">
        <v>197.28</v>
      </c>
      <c r="C147">
        <v>23.573627999999999</v>
      </c>
      <c r="D147">
        <v>6.6961630000000003</v>
      </c>
    </row>
    <row r="148" spans="1:4" x14ac:dyDescent="0.35">
      <c r="A148">
        <v>146</v>
      </c>
      <c r="B148">
        <v>196.98</v>
      </c>
      <c r="C148">
        <v>23.737072000000001</v>
      </c>
      <c r="D148">
        <v>6.7425899999999999</v>
      </c>
    </row>
    <row r="149" spans="1:4" x14ac:dyDescent="0.35">
      <c r="A149">
        <v>147</v>
      </c>
      <c r="B149">
        <v>196.64</v>
      </c>
      <c r="C149">
        <v>24.130393999999999</v>
      </c>
      <c r="D149">
        <v>6.8543149999999997</v>
      </c>
    </row>
    <row r="150" spans="1:4" x14ac:dyDescent="0.35">
      <c r="A150">
        <v>148</v>
      </c>
      <c r="B150">
        <v>196.44</v>
      </c>
      <c r="C150">
        <v>24.307687999999999</v>
      </c>
      <c r="D150">
        <v>6.9046750000000001</v>
      </c>
    </row>
    <row r="151" spans="1:4" x14ac:dyDescent="0.35">
      <c r="A151">
        <v>149</v>
      </c>
      <c r="B151">
        <v>196.4</v>
      </c>
      <c r="C151">
        <v>24.355362</v>
      </c>
      <c r="D151">
        <v>6.9182170000000003</v>
      </c>
    </row>
    <row r="152" spans="1:4" x14ac:dyDescent="0.35">
      <c r="A152">
        <v>150</v>
      </c>
      <c r="B152">
        <v>196.5</v>
      </c>
      <c r="C152">
        <v>24.589072000000002</v>
      </c>
      <c r="D152">
        <v>6.9846029999999999</v>
      </c>
    </row>
    <row r="153" spans="1:4" x14ac:dyDescent="0.35">
      <c r="A153">
        <v>151</v>
      </c>
      <c r="B153">
        <v>196.42</v>
      </c>
      <c r="C153">
        <v>24.707339999999999</v>
      </c>
      <c r="D153">
        <v>7.0181979999999999</v>
      </c>
    </row>
    <row r="154" spans="1:4" x14ac:dyDescent="0.35">
      <c r="A154">
        <v>152</v>
      </c>
      <c r="B154">
        <v>195.94</v>
      </c>
      <c r="C154">
        <v>24.648890000000002</v>
      </c>
      <c r="D154">
        <v>7.001595</v>
      </c>
    </row>
    <row r="155" spans="1:4" x14ac:dyDescent="0.35">
      <c r="A155">
        <v>153</v>
      </c>
      <c r="B155">
        <v>195.88</v>
      </c>
      <c r="C155">
        <v>24.734211999999999</v>
      </c>
      <c r="D155">
        <v>7.0258310000000002</v>
      </c>
    </row>
    <row r="156" spans="1:4" x14ac:dyDescent="0.35">
      <c r="A156">
        <v>154</v>
      </c>
      <c r="B156">
        <v>195.88</v>
      </c>
      <c r="C156">
        <v>24.893765999999999</v>
      </c>
      <c r="D156">
        <v>7.0711529999999998</v>
      </c>
    </row>
    <row r="157" spans="1:4" x14ac:dyDescent="0.35">
      <c r="A157">
        <v>155</v>
      </c>
      <c r="B157">
        <v>195.76</v>
      </c>
      <c r="C157">
        <v>25.216256000000001</v>
      </c>
      <c r="D157">
        <v>7.162757</v>
      </c>
    </row>
    <row r="158" spans="1:4" x14ac:dyDescent="0.35">
      <c r="A158">
        <v>156</v>
      </c>
      <c r="B158">
        <v>195.56</v>
      </c>
      <c r="C158">
        <v>25.586316</v>
      </c>
      <c r="D158">
        <v>7.2678739999999999</v>
      </c>
    </row>
    <row r="159" spans="1:4" x14ac:dyDescent="0.35">
      <c r="A159">
        <v>157</v>
      </c>
      <c r="B159">
        <v>195.62</v>
      </c>
      <c r="C159">
        <v>25.887425</v>
      </c>
      <c r="D159">
        <v>7.3534050000000004</v>
      </c>
    </row>
    <row r="160" spans="1:4" x14ac:dyDescent="0.35">
      <c r="A160">
        <v>158</v>
      </c>
      <c r="B160">
        <v>195.3</v>
      </c>
      <c r="C160">
        <v>25.852999000000001</v>
      </c>
      <c r="D160">
        <v>7.3436260000000004</v>
      </c>
    </row>
    <row r="161" spans="1:4" x14ac:dyDescent="0.35">
      <c r="A161">
        <v>159</v>
      </c>
      <c r="B161">
        <v>195.12</v>
      </c>
      <c r="C161">
        <v>26.279223000000002</v>
      </c>
      <c r="D161">
        <v>7.464696</v>
      </c>
    </row>
    <row r="162" spans="1:4" x14ac:dyDescent="0.35">
      <c r="A162">
        <v>160</v>
      </c>
      <c r="B162">
        <v>195.26</v>
      </c>
      <c r="C162">
        <v>26.526698</v>
      </c>
      <c r="D162">
        <v>7.5349919999999999</v>
      </c>
    </row>
    <row r="163" spans="1:4" x14ac:dyDescent="0.35">
      <c r="A163">
        <v>161</v>
      </c>
      <c r="B163">
        <v>195.06</v>
      </c>
      <c r="C163">
        <v>26.520235</v>
      </c>
      <c r="D163">
        <v>7.533156</v>
      </c>
    </row>
    <row r="164" spans="1:4" x14ac:dyDescent="0.35">
      <c r="A164">
        <v>162</v>
      </c>
      <c r="B164">
        <v>194.7</v>
      </c>
      <c r="C164">
        <v>26.716386</v>
      </c>
      <c r="D164">
        <v>7.5888739999999997</v>
      </c>
    </row>
    <row r="165" spans="1:4" x14ac:dyDescent="0.35">
      <c r="A165">
        <v>163</v>
      </c>
      <c r="B165">
        <v>194.7</v>
      </c>
      <c r="C165">
        <v>26.899093000000001</v>
      </c>
      <c r="D165">
        <v>7.6407720000000001</v>
      </c>
    </row>
    <row r="166" spans="1:4" x14ac:dyDescent="0.35">
      <c r="A166">
        <v>164</v>
      </c>
      <c r="B166">
        <v>194.26</v>
      </c>
      <c r="C166">
        <v>26.799185000000001</v>
      </c>
      <c r="D166">
        <v>7.612393</v>
      </c>
    </row>
    <row r="167" spans="1:4" x14ac:dyDescent="0.35">
      <c r="A167">
        <v>165</v>
      </c>
      <c r="B167">
        <v>193.96</v>
      </c>
      <c r="C167">
        <v>26.941327000000001</v>
      </c>
      <c r="D167">
        <v>7.6527690000000002</v>
      </c>
    </row>
    <row r="168" spans="1:4" x14ac:dyDescent="0.35">
      <c r="A168">
        <v>166</v>
      </c>
      <c r="B168">
        <v>193.66</v>
      </c>
      <c r="C168">
        <v>26.887225000000001</v>
      </c>
      <c r="D168">
        <v>7.6374009999999997</v>
      </c>
    </row>
    <row r="169" spans="1:4" x14ac:dyDescent="0.35">
      <c r="A169">
        <v>167</v>
      </c>
      <c r="B169">
        <v>193.42</v>
      </c>
      <c r="C169">
        <v>26.973977999999999</v>
      </c>
      <c r="D169">
        <v>7.6620439999999999</v>
      </c>
    </row>
    <row r="170" spans="1:4" x14ac:dyDescent="0.35">
      <c r="A170">
        <v>168</v>
      </c>
      <c r="B170">
        <v>193.38</v>
      </c>
      <c r="C170">
        <v>27.134502000000001</v>
      </c>
      <c r="D170">
        <v>7.7076409999999997</v>
      </c>
    </row>
    <row r="171" spans="1:4" x14ac:dyDescent="0.35">
      <c r="A171">
        <v>169</v>
      </c>
      <c r="B171">
        <v>193.22</v>
      </c>
      <c r="C171">
        <v>27.357265999999999</v>
      </c>
      <c r="D171">
        <v>7.770918</v>
      </c>
    </row>
    <row r="172" spans="1:4" x14ac:dyDescent="0.35">
      <c r="A172">
        <v>170</v>
      </c>
      <c r="B172">
        <v>192.9</v>
      </c>
      <c r="C172">
        <v>27.473364</v>
      </c>
      <c r="D172">
        <v>7.8038959999999999</v>
      </c>
    </row>
    <row r="173" spans="1:4" x14ac:dyDescent="0.35">
      <c r="A173">
        <v>171</v>
      </c>
      <c r="B173">
        <v>192.7</v>
      </c>
      <c r="C173">
        <v>27.469649</v>
      </c>
      <c r="D173">
        <v>7.8028409999999999</v>
      </c>
    </row>
    <row r="174" spans="1:4" x14ac:dyDescent="0.35">
      <c r="A174">
        <v>172</v>
      </c>
      <c r="B174">
        <v>192.2</v>
      </c>
      <c r="C174">
        <v>27.514745999999999</v>
      </c>
      <c r="D174">
        <v>7.8156499999999998</v>
      </c>
    </row>
    <row r="175" spans="1:4" x14ac:dyDescent="0.35">
      <c r="A175">
        <v>173</v>
      </c>
      <c r="B175">
        <v>192.2</v>
      </c>
      <c r="C175">
        <v>27.517712</v>
      </c>
      <c r="D175">
        <v>7.8164930000000004</v>
      </c>
    </row>
    <row r="176" spans="1:4" x14ac:dyDescent="0.35">
      <c r="A176">
        <v>174</v>
      </c>
      <c r="B176">
        <v>192.28</v>
      </c>
      <c r="C176">
        <v>27.645747</v>
      </c>
      <c r="D176">
        <v>7.852862</v>
      </c>
    </row>
    <row r="177" spans="1:4" x14ac:dyDescent="0.35">
      <c r="A177">
        <v>175</v>
      </c>
      <c r="B177">
        <v>192.04</v>
      </c>
      <c r="C177">
        <v>27.72898</v>
      </c>
      <c r="D177">
        <v>7.8765039999999997</v>
      </c>
    </row>
    <row r="178" spans="1:4" x14ac:dyDescent="0.35">
      <c r="A178">
        <v>176</v>
      </c>
      <c r="B178">
        <v>191.34</v>
      </c>
      <c r="C178">
        <v>27.978570999999999</v>
      </c>
      <c r="D178">
        <v>7.9474010000000002</v>
      </c>
    </row>
    <row r="179" spans="1:4" x14ac:dyDescent="0.35">
      <c r="A179">
        <v>177</v>
      </c>
      <c r="B179">
        <v>191.12</v>
      </c>
      <c r="C179">
        <v>28.145133999999999</v>
      </c>
      <c r="D179">
        <v>7.9947140000000001</v>
      </c>
    </row>
    <row r="180" spans="1:4" x14ac:dyDescent="0.35">
      <c r="A180">
        <v>178</v>
      </c>
      <c r="B180">
        <v>191.22</v>
      </c>
      <c r="C180">
        <v>28.386752999999999</v>
      </c>
      <c r="D180">
        <v>8.0633470000000003</v>
      </c>
    </row>
    <row r="181" spans="1:4" x14ac:dyDescent="0.35">
      <c r="A181">
        <v>179</v>
      </c>
      <c r="B181">
        <v>191.36</v>
      </c>
      <c r="C181">
        <v>28.631195000000002</v>
      </c>
      <c r="D181">
        <v>8.1327809999999996</v>
      </c>
    </row>
    <row r="182" spans="1:4" x14ac:dyDescent="0.35">
      <c r="A182">
        <v>180</v>
      </c>
      <c r="B182">
        <v>190.56</v>
      </c>
      <c r="C182">
        <v>28.56297</v>
      </c>
      <c r="D182">
        <v>8.1134020000000007</v>
      </c>
    </row>
    <row r="183" spans="1:4" x14ac:dyDescent="0.35">
      <c r="A183">
        <v>181</v>
      </c>
      <c r="B183">
        <v>190.36</v>
      </c>
      <c r="C183">
        <v>28.443111999999999</v>
      </c>
      <c r="D183">
        <v>8.0793560000000006</v>
      </c>
    </row>
    <row r="184" spans="1:4" x14ac:dyDescent="0.35">
      <c r="A184">
        <v>182</v>
      </c>
      <c r="B184">
        <v>189.68</v>
      </c>
      <c r="C184">
        <v>28.345852000000001</v>
      </c>
      <c r="D184">
        <v>8.0517289999999999</v>
      </c>
    </row>
    <row r="185" spans="1:4" x14ac:dyDescent="0.35">
      <c r="A185">
        <v>183</v>
      </c>
      <c r="B185">
        <v>189.54</v>
      </c>
      <c r="C185">
        <v>28.662148999999999</v>
      </c>
      <c r="D185">
        <v>8.1415740000000003</v>
      </c>
    </row>
    <row r="186" spans="1:4" x14ac:dyDescent="0.35">
      <c r="A186">
        <v>184</v>
      </c>
      <c r="B186">
        <v>189.54</v>
      </c>
      <c r="C186">
        <v>29.153506</v>
      </c>
      <c r="D186">
        <v>8.2811450000000004</v>
      </c>
    </row>
    <row r="187" spans="1:4" x14ac:dyDescent="0.35">
      <c r="A187">
        <v>185</v>
      </c>
      <c r="B187">
        <v>189.14</v>
      </c>
      <c r="C187">
        <v>29.141463999999999</v>
      </c>
      <c r="D187">
        <v>8.2777250000000002</v>
      </c>
    </row>
    <row r="188" spans="1:4" x14ac:dyDescent="0.35">
      <c r="A188">
        <v>186</v>
      </c>
      <c r="B188">
        <v>188.84</v>
      </c>
      <c r="C188">
        <v>29.263309</v>
      </c>
      <c r="D188">
        <v>8.3123349999999991</v>
      </c>
    </row>
    <row r="189" spans="1:4" x14ac:dyDescent="0.35">
      <c r="A189">
        <v>187</v>
      </c>
      <c r="B189">
        <v>188.62</v>
      </c>
      <c r="C189">
        <v>29.605495000000001</v>
      </c>
      <c r="D189">
        <v>8.4095340000000007</v>
      </c>
    </row>
    <row r="190" spans="1:4" x14ac:dyDescent="0.35">
      <c r="A190">
        <v>188</v>
      </c>
      <c r="B190">
        <v>188.54</v>
      </c>
      <c r="C190">
        <v>29.622942999999999</v>
      </c>
      <c r="D190">
        <v>8.4144900000000007</v>
      </c>
    </row>
    <row r="191" spans="1:4" x14ac:dyDescent="0.35">
      <c r="A191">
        <v>189</v>
      </c>
      <c r="B191">
        <v>188.54</v>
      </c>
      <c r="C191">
        <v>29.917034999999998</v>
      </c>
      <c r="D191">
        <v>8.4980279999999997</v>
      </c>
    </row>
    <row r="192" spans="1:4" x14ac:dyDescent="0.35">
      <c r="A192">
        <v>190</v>
      </c>
      <c r="B192">
        <v>188.24</v>
      </c>
      <c r="C192">
        <v>30.019421999999999</v>
      </c>
      <c r="D192">
        <v>8.5271120000000007</v>
      </c>
    </row>
    <row r="193" spans="1:4" x14ac:dyDescent="0.35">
      <c r="A193">
        <v>191</v>
      </c>
      <c r="B193">
        <v>188.06</v>
      </c>
      <c r="C193">
        <v>30.136025</v>
      </c>
      <c r="D193">
        <v>8.5602330000000002</v>
      </c>
    </row>
    <row r="194" spans="1:4" x14ac:dyDescent="0.35">
      <c r="A194">
        <v>192</v>
      </c>
      <c r="B194">
        <v>187.54</v>
      </c>
      <c r="C194">
        <v>30.297308999999998</v>
      </c>
      <c r="D194">
        <v>8.6060459999999992</v>
      </c>
    </row>
    <row r="195" spans="1:4" x14ac:dyDescent="0.35">
      <c r="A195">
        <v>193</v>
      </c>
      <c r="B195">
        <v>187.16</v>
      </c>
      <c r="C195">
        <v>30.184709999999999</v>
      </c>
      <c r="D195">
        <v>8.5740619999999996</v>
      </c>
    </row>
    <row r="196" spans="1:4" x14ac:dyDescent="0.35">
      <c r="A196">
        <v>194</v>
      </c>
      <c r="B196">
        <v>187.08</v>
      </c>
      <c r="C196">
        <v>30.585336999999999</v>
      </c>
      <c r="D196">
        <v>8.6878620000000009</v>
      </c>
    </row>
    <row r="197" spans="1:4" x14ac:dyDescent="0.35">
      <c r="A197">
        <v>195</v>
      </c>
      <c r="B197">
        <v>186.88</v>
      </c>
      <c r="C197">
        <v>30.586538000000001</v>
      </c>
      <c r="D197">
        <v>8.6882029999999997</v>
      </c>
    </row>
    <row r="198" spans="1:4" x14ac:dyDescent="0.35">
      <c r="A198">
        <v>196</v>
      </c>
      <c r="B198">
        <v>186.64</v>
      </c>
      <c r="C198">
        <v>30.788124</v>
      </c>
      <c r="D198">
        <v>8.7454640000000001</v>
      </c>
    </row>
    <row r="199" spans="1:4" x14ac:dyDescent="0.35">
      <c r="A199">
        <v>197</v>
      </c>
      <c r="B199">
        <v>186.48</v>
      </c>
      <c r="C199">
        <v>30.845395</v>
      </c>
      <c r="D199">
        <v>8.7617320000000003</v>
      </c>
    </row>
    <row r="200" spans="1:4" x14ac:dyDescent="0.35">
      <c r="A200">
        <v>198</v>
      </c>
      <c r="B200">
        <v>186.44</v>
      </c>
      <c r="C200">
        <v>31.071452000000001</v>
      </c>
      <c r="D200">
        <v>8.8259439999999998</v>
      </c>
    </row>
    <row r="201" spans="1:4" x14ac:dyDescent="0.35">
      <c r="A201">
        <v>199</v>
      </c>
      <c r="B201">
        <v>185.66</v>
      </c>
      <c r="C201">
        <v>31.086193999999999</v>
      </c>
      <c r="D201">
        <v>8.8301309999999997</v>
      </c>
    </row>
    <row r="202" spans="1:4" x14ac:dyDescent="0.35">
      <c r="A202">
        <v>200</v>
      </c>
      <c r="B202">
        <v>185.9</v>
      </c>
      <c r="C202">
        <v>31.083988000000002</v>
      </c>
      <c r="D202">
        <v>8.8295049999999993</v>
      </c>
    </row>
    <row r="203" spans="1:4" x14ac:dyDescent="0.35">
      <c r="A203">
        <v>201</v>
      </c>
      <c r="B203">
        <v>185.84</v>
      </c>
      <c r="C203">
        <v>31.211169999999999</v>
      </c>
      <c r="D203">
        <v>8.8656310000000005</v>
      </c>
    </row>
    <row r="204" spans="1:4" x14ac:dyDescent="0.35">
      <c r="A204">
        <v>202</v>
      </c>
      <c r="B204">
        <v>185.54</v>
      </c>
      <c r="C204">
        <v>31.25028</v>
      </c>
      <c r="D204">
        <v>8.8767410000000009</v>
      </c>
    </row>
    <row r="205" spans="1:4" x14ac:dyDescent="0.35">
      <c r="A205">
        <v>203</v>
      </c>
      <c r="B205">
        <v>185</v>
      </c>
      <c r="C205">
        <v>31.36422</v>
      </c>
      <c r="D205">
        <v>8.9091059999999995</v>
      </c>
    </row>
    <row r="206" spans="1:4" x14ac:dyDescent="0.35">
      <c r="A206">
        <v>204</v>
      </c>
      <c r="B206">
        <v>184.7</v>
      </c>
      <c r="C206">
        <v>31.762671999999998</v>
      </c>
      <c r="D206">
        <v>9.0222870000000004</v>
      </c>
    </row>
    <row r="207" spans="1:4" x14ac:dyDescent="0.35">
      <c r="A207">
        <v>205</v>
      </c>
      <c r="B207">
        <v>184.4</v>
      </c>
      <c r="C207">
        <v>31.931687</v>
      </c>
      <c r="D207">
        <v>9.0702960000000008</v>
      </c>
    </row>
    <row r="208" spans="1:4" x14ac:dyDescent="0.35">
      <c r="A208">
        <v>206</v>
      </c>
      <c r="B208">
        <v>184.12</v>
      </c>
      <c r="C208">
        <v>32.191164000000001</v>
      </c>
      <c r="D208">
        <v>9.1440020000000004</v>
      </c>
    </row>
    <row r="209" spans="1:4" x14ac:dyDescent="0.35">
      <c r="A209">
        <v>207</v>
      </c>
      <c r="B209">
        <v>183.9</v>
      </c>
      <c r="C209">
        <v>32.502589999999998</v>
      </c>
      <c r="D209">
        <v>9.2324629999999992</v>
      </c>
    </row>
    <row r="210" spans="1:4" x14ac:dyDescent="0.35">
      <c r="A210">
        <v>208</v>
      </c>
      <c r="B210">
        <v>183.58</v>
      </c>
      <c r="C210">
        <v>32.414465</v>
      </c>
      <c r="D210">
        <v>9.2074309999999997</v>
      </c>
    </row>
    <row r="211" spans="1:4" x14ac:dyDescent="0.35">
      <c r="A211">
        <v>209</v>
      </c>
      <c r="B211">
        <v>183.44</v>
      </c>
      <c r="C211">
        <v>32.527011999999999</v>
      </c>
      <c r="D211">
        <v>9.2393999999999998</v>
      </c>
    </row>
    <row r="212" spans="1:4" x14ac:dyDescent="0.35">
      <c r="A212">
        <v>210</v>
      </c>
      <c r="B212">
        <v>183.28</v>
      </c>
      <c r="C212">
        <v>32.733955000000002</v>
      </c>
      <c r="D212">
        <v>9.2981829999999999</v>
      </c>
    </row>
    <row r="213" spans="1:4" x14ac:dyDescent="0.35">
      <c r="A213">
        <v>211</v>
      </c>
      <c r="B213">
        <v>182.82</v>
      </c>
      <c r="C213">
        <v>32.548043</v>
      </c>
      <c r="D213">
        <v>9.245374</v>
      </c>
    </row>
    <row r="214" spans="1:4" x14ac:dyDescent="0.35">
      <c r="A214">
        <v>212</v>
      </c>
      <c r="B214">
        <v>182.5</v>
      </c>
      <c r="C214">
        <v>32.604149999999997</v>
      </c>
      <c r="D214">
        <v>9.2613120000000002</v>
      </c>
    </row>
    <row r="215" spans="1:4" x14ac:dyDescent="0.35">
      <c r="A215">
        <v>213</v>
      </c>
      <c r="B215">
        <v>181.96</v>
      </c>
      <c r="C215">
        <v>32.840344000000002</v>
      </c>
      <c r="D215">
        <v>9.3284029999999998</v>
      </c>
    </row>
    <row r="216" spans="1:4" x14ac:dyDescent="0.35">
      <c r="A216">
        <v>214</v>
      </c>
      <c r="B216">
        <v>181.76</v>
      </c>
      <c r="C216">
        <v>33.098838000000001</v>
      </c>
      <c r="D216">
        <v>9.4018289999999993</v>
      </c>
    </row>
    <row r="217" spans="1:4" x14ac:dyDescent="0.35">
      <c r="A217">
        <v>215</v>
      </c>
      <c r="B217">
        <v>181.78</v>
      </c>
      <c r="C217">
        <v>33.361525999999998</v>
      </c>
      <c r="D217">
        <v>9.4764470000000003</v>
      </c>
    </row>
    <row r="218" spans="1:4" x14ac:dyDescent="0.35">
      <c r="A218">
        <v>216</v>
      </c>
      <c r="B218">
        <v>181.8</v>
      </c>
      <c r="C218">
        <v>33.391309999999997</v>
      </c>
      <c r="D218">
        <v>9.4849069999999998</v>
      </c>
    </row>
    <row r="219" spans="1:4" x14ac:dyDescent="0.35">
      <c r="A219">
        <v>217</v>
      </c>
      <c r="B219">
        <v>181.6</v>
      </c>
      <c r="C219">
        <v>33.766303999999998</v>
      </c>
      <c r="D219">
        <v>9.5914249999999992</v>
      </c>
    </row>
    <row r="220" spans="1:4" x14ac:dyDescent="0.35">
      <c r="A220">
        <v>218</v>
      </c>
      <c r="B220">
        <v>181.66</v>
      </c>
      <c r="C220">
        <v>34.064531000000002</v>
      </c>
      <c r="D220">
        <v>9.6761370000000007</v>
      </c>
    </row>
    <row r="221" spans="1:4" x14ac:dyDescent="0.35">
      <c r="A221">
        <v>219</v>
      </c>
      <c r="B221">
        <v>181.26</v>
      </c>
      <c r="C221">
        <v>33.997484999999998</v>
      </c>
      <c r="D221">
        <v>9.6570929999999997</v>
      </c>
    </row>
    <row r="222" spans="1:4" x14ac:dyDescent="0.35">
      <c r="A222">
        <v>220</v>
      </c>
      <c r="B222">
        <v>181.06</v>
      </c>
      <c r="C222">
        <v>34.087767999999997</v>
      </c>
      <c r="D222">
        <v>9.6827380000000005</v>
      </c>
    </row>
    <row r="223" spans="1:4" x14ac:dyDescent="0.35">
      <c r="A223">
        <v>221</v>
      </c>
      <c r="B223">
        <v>180.86</v>
      </c>
      <c r="C223">
        <v>34.076151000000003</v>
      </c>
      <c r="D223">
        <v>9.6794379999999993</v>
      </c>
    </row>
    <row r="224" spans="1:4" x14ac:dyDescent="0.35">
      <c r="A224">
        <v>222</v>
      </c>
      <c r="B224">
        <v>180.82</v>
      </c>
      <c r="C224">
        <v>34.411490000000001</v>
      </c>
      <c r="D224">
        <v>9.7746919999999999</v>
      </c>
    </row>
    <row r="225" spans="1:4" x14ac:dyDescent="0.35">
      <c r="A225">
        <v>223</v>
      </c>
      <c r="B225">
        <v>180.3</v>
      </c>
      <c r="C225">
        <v>34.688850000000002</v>
      </c>
      <c r="D225">
        <v>9.8534769999999998</v>
      </c>
    </row>
    <row r="226" spans="1:4" x14ac:dyDescent="0.35">
      <c r="A226">
        <v>224</v>
      </c>
      <c r="B226">
        <v>179.86</v>
      </c>
      <c r="C226">
        <v>34.976965999999997</v>
      </c>
      <c r="D226">
        <v>9.9353180000000005</v>
      </c>
    </row>
    <row r="227" spans="1:4" x14ac:dyDescent="0.35">
      <c r="A227">
        <v>225</v>
      </c>
      <c r="B227">
        <v>179.86</v>
      </c>
      <c r="C227">
        <v>35.333981000000001</v>
      </c>
      <c r="D227">
        <v>10.036728999999999</v>
      </c>
    </row>
    <row r="228" spans="1:4" x14ac:dyDescent="0.35">
      <c r="A228">
        <v>226</v>
      </c>
      <c r="B228">
        <v>179.46</v>
      </c>
      <c r="C228">
        <v>35.478771999999999</v>
      </c>
      <c r="D228">
        <v>10.077857</v>
      </c>
    </row>
    <row r="229" spans="1:4" x14ac:dyDescent="0.35">
      <c r="A229">
        <v>227</v>
      </c>
      <c r="B229">
        <v>179.02</v>
      </c>
      <c r="C229">
        <v>35.384470999999998</v>
      </c>
      <c r="D229">
        <v>10.051071</v>
      </c>
    </row>
    <row r="230" spans="1:4" x14ac:dyDescent="0.35">
      <c r="A230">
        <v>228</v>
      </c>
      <c r="B230">
        <v>178.64</v>
      </c>
      <c r="C230">
        <v>35.508986999999998</v>
      </c>
      <c r="D230">
        <v>10.08644</v>
      </c>
    </row>
    <row r="231" spans="1:4" x14ac:dyDescent="0.35">
      <c r="A231">
        <v>229</v>
      </c>
      <c r="B231">
        <v>178.08</v>
      </c>
      <c r="C231">
        <v>35.669595000000001</v>
      </c>
      <c r="D231">
        <v>10.132061</v>
      </c>
    </row>
    <row r="232" spans="1:4" x14ac:dyDescent="0.35">
      <c r="A232">
        <v>230</v>
      </c>
      <c r="B232">
        <v>177.88</v>
      </c>
      <c r="C232">
        <v>35.845267999999997</v>
      </c>
      <c r="D232">
        <v>10.181962</v>
      </c>
    </row>
    <row r="233" spans="1:4" x14ac:dyDescent="0.35">
      <c r="A233">
        <v>231</v>
      </c>
      <c r="B233">
        <v>177.46</v>
      </c>
      <c r="C233">
        <v>36.368414999999999</v>
      </c>
      <c r="D233">
        <v>10.330563</v>
      </c>
    </row>
    <row r="234" spans="1:4" x14ac:dyDescent="0.35">
      <c r="A234">
        <v>232</v>
      </c>
      <c r="B234">
        <v>176.76</v>
      </c>
      <c r="C234">
        <v>36.244948999999998</v>
      </c>
      <c r="D234">
        <v>10.295491999999999</v>
      </c>
    </row>
    <row r="235" spans="1:4" x14ac:dyDescent="0.35">
      <c r="A235">
        <v>233</v>
      </c>
      <c r="B235">
        <v>176.42</v>
      </c>
      <c r="C235">
        <v>36.578733</v>
      </c>
      <c r="D235">
        <v>10.390304</v>
      </c>
    </row>
    <row r="236" spans="1:4" x14ac:dyDescent="0.35">
      <c r="A236">
        <v>234</v>
      </c>
      <c r="B236">
        <v>176.16</v>
      </c>
      <c r="C236">
        <v>36.708649000000001</v>
      </c>
      <c r="D236">
        <v>10.427206999999999</v>
      </c>
    </row>
    <row r="237" spans="1:4" x14ac:dyDescent="0.35">
      <c r="A237">
        <v>235</v>
      </c>
      <c r="B237">
        <v>175.8</v>
      </c>
      <c r="C237">
        <v>36.747900000000001</v>
      </c>
      <c r="D237">
        <v>10.438357</v>
      </c>
    </row>
    <row r="238" spans="1:4" x14ac:dyDescent="0.35">
      <c r="A238">
        <v>236</v>
      </c>
      <c r="B238">
        <v>175.16</v>
      </c>
      <c r="C238">
        <v>36.659692999999997</v>
      </c>
      <c r="D238">
        <v>10.413301000000001</v>
      </c>
    </row>
    <row r="239" spans="1:4" x14ac:dyDescent="0.35">
      <c r="A239">
        <v>237</v>
      </c>
      <c r="B239">
        <v>174.98</v>
      </c>
      <c r="C239">
        <v>36.744284999999998</v>
      </c>
      <c r="D239">
        <v>10.437329999999999</v>
      </c>
    </row>
    <row r="240" spans="1:4" x14ac:dyDescent="0.35">
      <c r="A240">
        <v>238</v>
      </c>
      <c r="B240">
        <v>174.58</v>
      </c>
      <c r="C240">
        <v>36.747950000000003</v>
      </c>
      <c r="D240">
        <v>10.438371</v>
      </c>
    </row>
    <row r="241" spans="1:4" x14ac:dyDescent="0.35">
      <c r="A241">
        <v>239</v>
      </c>
      <c r="B241">
        <v>174.28</v>
      </c>
      <c r="C241">
        <v>36.719588000000002</v>
      </c>
      <c r="D241">
        <v>10.430315</v>
      </c>
    </row>
    <row r="242" spans="1:4" x14ac:dyDescent="0.35">
      <c r="A242">
        <v>240</v>
      </c>
      <c r="B242">
        <v>174.12</v>
      </c>
      <c r="C242">
        <v>36.662075000000002</v>
      </c>
      <c r="D242">
        <v>10.413978</v>
      </c>
    </row>
    <row r="243" spans="1:4" x14ac:dyDescent="0.35">
      <c r="A243">
        <v>241</v>
      </c>
      <c r="B243">
        <v>173.94</v>
      </c>
      <c r="C243">
        <v>36.846848000000001</v>
      </c>
      <c r="D243">
        <v>10.466462999999999</v>
      </c>
    </row>
    <row r="244" spans="1:4" x14ac:dyDescent="0.35">
      <c r="A244">
        <v>242</v>
      </c>
      <c r="B244">
        <v>173.52</v>
      </c>
      <c r="C244">
        <v>37.037896000000003</v>
      </c>
      <c r="D244">
        <v>10.520731</v>
      </c>
    </row>
    <row r="245" spans="1:4" x14ac:dyDescent="0.35">
      <c r="A245">
        <v>243</v>
      </c>
      <c r="B245">
        <v>173.2</v>
      </c>
      <c r="C245">
        <v>37.330295999999997</v>
      </c>
      <c r="D245">
        <v>10.603788</v>
      </c>
    </row>
    <row r="246" spans="1:4" x14ac:dyDescent="0.35">
      <c r="A246">
        <v>244</v>
      </c>
      <c r="B246">
        <v>172.84</v>
      </c>
      <c r="C246">
        <v>37.308072000000003</v>
      </c>
      <c r="D246">
        <v>10.597476</v>
      </c>
    </row>
    <row r="247" spans="1:4" x14ac:dyDescent="0.35">
      <c r="A247">
        <v>245</v>
      </c>
      <c r="B247">
        <v>172.44</v>
      </c>
      <c r="C247">
        <v>37.383375000000001</v>
      </c>
      <c r="D247">
        <v>10.618866000000001</v>
      </c>
    </row>
    <row r="248" spans="1:4" x14ac:dyDescent="0.35">
      <c r="A248">
        <v>246</v>
      </c>
      <c r="B248">
        <v>172.24</v>
      </c>
      <c r="C248">
        <v>37.746501000000002</v>
      </c>
      <c r="D248">
        <v>10.722013</v>
      </c>
    </row>
    <row r="249" spans="1:4" x14ac:dyDescent="0.35">
      <c r="A249">
        <v>247</v>
      </c>
      <c r="B249">
        <v>172.12</v>
      </c>
      <c r="C249">
        <v>37.887934000000001</v>
      </c>
      <c r="D249">
        <v>10.762187000000001</v>
      </c>
    </row>
    <row r="250" spans="1:4" x14ac:dyDescent="0.35">
      <c r="A250">
        <v>248</v>
      </c>
      <c r="B250">
        <v>171.72</v>
      </c>
      <c r="C250">
        <v>38.129232000000002</v>
      </c>
      <c r="D250">
        <v>10.830729</v>
      </c>
    </row>
    <row r="251" spans="1:4" x14ac:dyDescent="0.35">
      <c r="A251">
        <v>249</v>
      </c>
      <c r="B251">
        <v>171.44</v>
      </c>
      <c r="C251">
        <v>38.405548000000003</v>
      </c>
      <c r="D251">
        <v>10.909217</v>
      </c>
    </row>
    <row r="252" spans="1:4" x14ac:dyDescent="0.35">
      <c r="A252">
        <v>250</v>
      </c>
      <c r="B252">
        <v>170.74</v>
      </c>
      <c r="C252">
        <v>38.579793000000002</v>
      </c>
      <c r="D252">
        <v>10.958712</v>
      </c>
    </row>
    <row r="253" spans="1:4" x14ac:dyDescent="0.35">
      <c r="A253">
        <v>251</v>
      </c>
      <c r="B253">
        <v>170.54</v>
      </c>
      <c r="C253">
        <v>38.857778000000003</v>
      </c>
      <c r="D253">
        <v>11.037674000000001</v>
      </c>
    </row>
    <row r="254" spans="1:4" x14ac:dyDescent="0.35">
      <c r="A254">
        <v>252</v>
      </c>
      <c r="B254">
        <v>170.3</v>
      </c>
      <c r="C254">
        <v>38.801561999999997</v>
      </c>
      <c r="D254">
        <v>11.021706</v>
      </c>
    </row>
    <row r="255" spans="1:4" x14ac:dyDescent="0.35">
      <c r="A255">
        <v>253</v>
      </c>
      <c r="B255">
        <v>170.12</v>
      </c>
      <c r="C255">
        <v>38.735967000000002</v>
      </c>
      <c r="D255">
        <v>11.003073000000001</v>
      </c>
    </row>
    <row r="256" spans="1:4" x14ac:dyDescent="0.35">
      <c r="A256">
        <v>254</v>
      </c>
      <c r="B256">
        <v>169.84</v>
      </c>
      <c r="C256">
        <v>38.636642999999999</v>
      </c>
      <c r="D256">
        <v>10.97486</v>
      </c>
    </row>
    <row r="257" spans="1:4" x14ac:dyDescent="0.35">
      <c r="A257">
        <v>255</v>
      </c>
      <c r="B257">
        <v>169.4</v>
      </c>
      <c r="C257">
        <v>38.640149999999998</v>
      </c>
      <c r="D257">
        <v>10.975857</v>
      </c>
    </row>
    <row r="258" spans="1:4" x14ac:dyDescent="0.35">
      <c r="A258">
        <v>256</v>
      </c>
      <c r="B258">
        <v>169.36</v>
      </c>
      <c r="C258">
        <v>38.832850000000001</v>
      </c>
      <c r="D258">
        <v>11.030593</v>
      </c>
    </row>
    <row r="259" spans="1:4" x14ac:dyDescent="0.35">
      <c r="A259">
        <v>257</v>
      </c>
      <c r="B259">
        <v>168.92</v>
      </c>
      <c r="C259">
        <v>38.967720999999997</v>
      </c>
      <c r="D259">
        <v>11.068904</v>
      </c>
    </row>
    <row r="260" spans="1:4" x14ac:dyDescent="0.35">
      <c r="A260">
        <v>258</v>
      </c>
      <c r="B260">
        <v>168.42</v>
      </c>
      <c r="C260">
        <v>39.153851000000003</v>
      </c>
      <c r="D260">
        <v>11.121775</v>
      </c>
    </row>
    <row r="261" spans="1:4" x14ac:dyDescent="0.35">
      <c r="A261">
        <v>259</v>
      </c>
      <c r="B261">
        <v>168.18</v>
      </c>
      <c r="C261">
        <v>39.170839999999998</v>
      </c>
      <c r="D261">
        <v>11.126601000000001</v>
      </c>
    </row>
    <row r="262" spans="1:4" x14ac:dyDescent="0.35">
      <c r="A262">
        <v>260</v>
      </c>
      <c r="B262">
        <v>167.74</v>
      </c>
      <c r="C262">
        <v>39.277563000000001</v>
      </c>
      <c r="D262">
        <v>11.156916000000001</v>
      </c>
    </row>
    <row r="263" spans="1:4" x14ac:dyDescent="0.35">
      <c r="A263">
        <v>261</v>
      </c>
      <c r="B263">
        <v>167.22</v>
      </c>
      <c r="C263">
        <v>39.231541999999997</v>
      </c>
      <c r="D263">
        <v>11.143843</v>
      </c>
    </row>
    <row r="264" spans="1:4" x14ac:dyDescent="0.35">
      <c r="A264">
        <v>262</v>
      </c>
      <c r="B264">
        <v>166.92</v>
      </c>
      <c r="C264">
        <v>39.492102000000003</v>
      </c>
      <c r="D264">
        <v>11.217855999999999</v>
      </c>
    </row>
    <row r="265" spans="1:4" x14ac:dyDescent="0.35">
      <c r="A265">
        <v>263</v>
      </c>
      <c r="B265">
        <v>166.14</v>
      </c>
      <c r="C265">
        <v>39.773856000000002</v>
      </c>
      <c r="D265">
        <v>11.297889</v>
      </c>
    </row>
    <row r="266" spans="1:4" x14ac:dyDescent="0.35">
      <c r="A266">
        <v>264</v>
      </c>
      <c r="B266">
        <v>165.5</v>
      </c>
      <c r="C266">
        <v>40.065890000000003</v>
      </c>
      <c r="D266">
        <v>11.380841999999999</v>
      </c>
    </row>
    <row r="267" spans="1:4" x14ac:dyDescent="0.35">
      <c r="A267">
        <v>265</v>
      </c>
      <c r="B267">
        <v>165.2</v>
      </c>
      <c r="C267">
        <v>39.934128999999999</v>
      </c>
      <c r="D267">
        <v>11.343415</v>
      </c>
    </row>
    <row r="268" spans="1:4" x14ac:dyDescent="0.35">
      <c r="A268">
        <v>266</v>
      </c>
      <c r="B268">
        <v>165.02</v>
      </c>
      <c r="C268">
        <v>40.100124999999998</v>
      </c>
      <c r="D268">
        <v>11.390567000000001</v>
      </c>
    </row>
    <row r="269" spans="1:4" x14ac:dyDescent="0.35">
      <c r="A269">
        <v>267</v>
      </c>
      <c r="B269">
        <v>164.52</v>
      </c>
      <c r="C269">
        <v>40.190992999999999</v>
      </c>
      <c r="D269">
        <v>11.416378</v>
      </c>
    </row>
    <row r="270" spans="1:4" x14ac:dyDescent="0.35">
      <c r="A270">
        <v>268</v>
      </c>
      <c r="B270">
        <v>164.34</v>
      </c>
      <c r="C270">
        <v>40.552616</v>
      </c>
      <c r="D270">
        <v>11.519099000000001</v>
      </c>
    </row>
    <row r="271" spans="1:4" x14ac:dyDescent="0.35">
      <c r="A271">
        <v>269</v>
      </c>
      <c r="B271">
        <v>164.06</v>
      </c>
      <c r="C271">
        <v>40.821368</v>
      </c>
      <c r="D271">
        <v>11.595438</v>
      </c>
    </row>
    <row r="272" spans="1:4" x14ac:dyDescent="0.35">
      <c r="A272">
        <v>270</v>
      </c>
      <c r="B272">
        <v>163.94</v>
      </c>
      <c r="C272">
        <v>41.108324000000003</v>
      </c>
      <c r="D272">
        <v>11.676949</v>
      </c>
    </row>
    <row r="273" spans="1:4" x14ac:dyDescent="0.35">
      <c r="A273">
        <v>271</v>
      </c>
      <c r="B273">
        <v>163.56</v>
      </c>
      <c r="C273">
        <v>41.221730000000001</v>
      </c>
      <c r="D273">
        <v>11.709161999999999</v>
      </c>
    </row>
    <row r="274" spans="1:4" x14ac:dyDescent="0.35">
      <c r="A274">
        <v>272</v>
      </c>
      <c r="B274">
        <v>163.26</v>
      </c>
      <c r="C274">
        <v>41.324406000000003</v>
      </c>
      <c r="D274">
        <v>11.738327999999999</v>
      </c>
    </row>
    <row r="275" spans="1:4" x14ac:dyDescent="0.35">
      <c r="A275">
        <v>273</v>
      </c>
      <c r="B275">
        <v>162.9</v>
      </c>
      <c r="C275">
        <v>41.513829000000001</v>
      </c>
      <c r="D275">
        <v>11.792134000000001</v>
      </c>
    </row>
    <row r="276" spans="1:4" x14ac:dyDescent="0.35">
      <c r="A276">
        <v>274</v>
      </c>
      <c r="B276">
        <v>162.47999999999999</v>
      </c>
      <c r="C276">
        <v>41.697276000000002</v>
      </c>
      <c r="D276">
        <v>11.844243000000001</v>
      </c>
    </row>
    <row r="277" spans="1:4" x14ac:dyDescent="0.35">
      <c r="A277">
        <v>275</v>
      </c>
      <c r="B277">
        <v>162.44</v>
      </c>
      <c r="C277">
        <v>41.711917999999997</v>
      </c>
      <c r="D277">
        <v>11.848402</v>
      </c>
    </row>
    <row r="278" spans="1:4" x14ac:dyDescent="0.35">
      <c r="A278">
        <v>276</v>
      </c>
      <c r="B278">
        <v>162</v>
      </c>
      <c r="C278">
        <v>42.086402999999997</v>
      </c>
      <c r="D278">
        <v>11.954775</v>
      </c>
    </row>
    <row r="279" spans="1:4" x14ac:dyDescent="0.35">
      <c r="A279">
        <v>277</v>
      </c>
      <c r="B279">
        <v>161.63999999999999</v>
      </c>
      <c r="C279">
        <v>42.088225999999999</v>
      </c>
      <c r="D279">
        <v>11.955292999999999</v>
      </c>
    </row>
    <row r="280" spans="1:4" x14ac:dyDescent="0.35">
      <c r="A280">
        <v>278</v>
      </c>
      <c r="B280">
        <v>161.08000000000001</v>
      </c>
      <c r="C280">
        <v>42.122678000000001</v>
      </c>
      <c r="D280">
        <v>11.96508</v>
      </c>
    </row>
    <row r="281" spans="1:4" x14ac:dyDescent="0.35">
      <c r="A281">
        <v>279</v>
      </c>
      <c r="B281">
        <v>160.46</v>
      </c>
      <c r="C281">
        <v>42.067588999999998</v>
      </c>
      <c r="D281">
        <v>11.949431000000001</v>
      </c>
    </row>
    <row r="282" spans="1:4" x14ac:dyDescent="0.35">
      <c r="A282">
        <v>280</v>
      </c>
      <c r="B282">
        <v>159.96</v>
      </c>
      <c r="C282">
        <v>42.363807999999999</v>
      </c>
      <c r="D282">
        <v>12.033573000000001</v>
      </c>
    </row>
    <row r="283" spans="1:4" x14ac:dyDescent="0.35">
      <c r="A283">
        <v>281</v>
      </c>
      <c r="B283">
        <v>159.54</v>
      </c>
      <c r="C283">
        <v>42.258780000000002</v>
      </c>
      <c r="D283">
        <v>12.003740000000001</v>
      </c>
    </row>
    <row r="284" spans="1:4" x14ac:dyDescent="0.35">
      <c r="A284">
        <v>282</v>
      </c>
      <c r="B284">
        <v>159.41999999999999</v>
      </c>
      <c r="C284">
        <v>42.250028</v>
      </c>
      <c r="D284">
        <v>12.001253999999999</v>
      </c>
    </row>
    <row r="285" spans="1:4" x14ac:dyDescent="0.35">
      <c r="A285">
        <v>283</v>
      </c>
      <c r="B285">
        <v>159.22</v>
      </c>
      <c r="C285">
        <v>42.341802000000001</v>
      </c>
      <c r="D285">
        <v>12.027322</v>
      </c>
    </row>
    <row r="286" spans="1:4" x14ac:dyDescent="0.35">
      <c r="A286">
        <v>284</v>
      </c>
      <c r="B286">
        <v>158.76</v>
      </c>
      <c r="C286">
        <v>42.739629000000001</v>
      </c>
      <c r="D286">
        <v>12.140326999999999</v>
      </c>
    </row>
    <row r="287" spans="1:4" x14ac:dyDescent="0.35">
      <c r="A287">
        <v>285</v>
      </c>
      <c r="B287">
        <v>158.32</v>
      </c>
      <c r="C287">
        <v>42.883059000000003</v>
      </c>
      <c r="D287">
        <v>12.181068</v>
      </c>
    </row>
    <row r="288" spans="1:4" x14ac:dyDescent="0.35">
      <c r="A288">
        <v>286</v>
      </c>
      <c r="B288">
        <v>158</v>
      </c>
      <c r="C288">
        <v>42.986471999999999</v>
      </c>
      <c r="D288">
        <v>12.210443</v>
      </c>
    </row>
    <row r="289" spans="1:4" x14ac:dyDescent="0.35">
      <c r="A289">
        <v>287</v>
      </c>
      <c r="B289">
        <v>157.38</v>
      </c>
      <c r="C289">
        <v>43.048568000000003</v>
      </c>
      <c r="D289">
        <v>12.228081</v>
      </c>
    </row>
    <row r="290" spans="1:4" x14ac:dyDescent="0.35">
      <c r="A290">
        <v>288</v>
      </c>
      <c r="B290">
        <v>157.04</v>
      </c>
      <c r="C290">
        <v>42.997844999999998</v>
      </c>
      <c r="D290">
        <v>12.213673999999999</v>
      </c>
    </row>
    <row r="291" spans="1:4" x14ac:dyDescent="0.35">
      <c r="A291">
        <v>289</v>
      </c>
      <c r="B291">
        <v>156.78</v>
      </c>
      <c r="C291">
        <v>42.985185000000001</v>
      </c>
      <c r="D291">
        <v>12.210077</v>
      </c>
    </row>
    <row r="292" spans="1:4" x14ac:dyDescent="0.35">
      <c r="A292">
        <v>290</v>
      </c>
      <c r="B292">
        <v>156.56</v>
      </c>
      <c r="C292">
        <v>43.030676999999997</v>
      </c>
      <c r="D292">
        <v>12.223000000000001</v>
      </c>
    </row>
    <row r="293" spans="1:4" x14ac:dyDescent="0.35">
      <c r="A293">
        <v>291</v>
      </c>
      <c r="B293">
        <v>156.28</v>
      </c>
      <c r="C293">
        <v>43.083232000000002</v>
      </c>
      <c r="D293">
        <v>12.237928</v>
      </c>
    </row>
    <row r="294" spans="1:4" x14ac:dyDescent="0.35">
      <c r="A294">
        <v>292</v>
      </c>
      <c r="B294">
        <v>156.28</v>
      </c>
      <c r="C294">
        <v>43.282196999999996</v>
      </c>
      <c r="D294">
        <v>12.294445</v>
      </c>
    </row>
    <row r="295" spans="1:4" x14ac:dyDescent="0.35">
      <c r="A295">
        <v>293</v>
      </c>
      <c r="B295">
        <v>156.08000000000001</v>
      </c>
      <c r="C295">
        <v>43.343356</v>
      </c>
      <c r="D295">
        <v>12.311817</v>
      </c>
    </row>
    <row r="296" spans="1:4" x14ac:dyDescent="0.35">
      <c r="A296">
        <v>294</v>
      </c>
      <c r="B296">
        <v>155.9</v>
      </c>
      <c r="C296">
        <v>43.392018999999998</v>
      </c>
      <c r="D296">
        <v>12.32564</v>
      </c>
    </row>
    <row r="297" spans="1:4" x14ac:dyDescent="0.35">
      <c r="A297">
        <v>295</v>
      </c>
      <c r="B297">
        <v>155.56</v>
      </c>
      <c r="C297">
        <v>43.402793000000003</v>
      </c>
      <c r="D297">
        <v>12.3287</v>
      </c>
    </row>
    <row r="298" spans="1:4" x14ac:dyDescent="0.35">
      <c r="A298">
        <v>296</v>
      </c>
      <c r="B298">
        <v>155.34</v>
      </c>
      <c r="C298">
        <v>43.496943000000002</v>
      </c>
      <c r="D298">
        <v>12.355444</v>
      </c>
    </row>
    <row r="299" spans="1:4" x14ac:dyDescent="0.35">
      <c r="A299">
        <v>297</v>
      </c>
      <c r="B299">
        <v>155.12</v>
      </c>
      <c r="C299">
        <v>43.703845999999999</v>
      </c>
      <c r="D299">
        <v>12.414215</v>
      </c>
    </row>
    <row r="300" spans="1:4" x14ac:dyDescent="0.35">
      <c r="A300">
        <v>298</v>
      </c>
      <c r="B300">
        <v>154.96</v>
      </c>
      <c r="C300">
        <v>43.648859000000002</v>
      </c>
      <c r="D300">
        <v>12.398596</v>
      </c>
    </row>
    <row r="301" spans="1:4" x14ac:dyDescent="0.35">
      <c r="A301">
        <v>299</v>
      </c>
      <c r="B301">
        <v>154.84</v>
      </c>
      <c r="C301">
        <v>43.502924999999998</v>
      </c>
      <c r="D301">
        <v>12.357143000000001</v>
      </c>
    </row>
    <row r="302" spans="1:4" x14ac:dyDescent="0.35">
      <c r="A302">
        <v>300</v>
      </c>
      <c r="B302">
        <v>154.66</v>
      </c>
      <c r="C302">
        <v>43.736040000000003</v>
      </c>
      <c r="D302">
        <v>12.423360000000001</v>
      </c>
    </row>
    <row r="303" spans="1:4" x14ac:dyDescent="0.35">
      <c r="A303">
        <v>301</v>
      </c>
      <c r="B303">
        <v>154.36000000000001</v>
      </c>
      <c r="C303">
        <v>43.679613000000003</v>
      </c>
      <c r="D303">
        <v>12.407332</v>
      </c>
    </row>
    <row r="304" spans="1:4" x14ac:dyDescent="0.35">
      <c r="A304">
        <v>302</v>
      </c>
      <c r="B304">
        <v>154</v>
      </c>
      <c r="C304">
        <v>43.649344999999997</v>
      </c>
      <c r="D304">
        <v>12.398733999999999</v>
      </c>
    </row>
    <row r="305" spans="1:4" x14ac:dyDescent="0.35">
      <c r="A305">
        <v>303</v>
      </c>
      <c r="B305">
        <v>153.62</v>
      </c>
      <c r="C305">
        <v>43.861511999999998</v>
      </c>
      <c r="D305">
        <v>12.459001000000001</v>
      </c>
    </row>
    <row r="306" spans="1:4" x14ac:dyDescent="0.35">
      <c r="A306">
        <v>304</v>
      </c>
      <c r="B306">
        <v>153</v>
      </c>
      <c r="C306">
        <v>43.839224000000002</v>
      </c>
      <c r="D306">
        <v>12.452669999999999</v>
      </c>
    </row>
    <row r="307" spans="1:4" x14ac:dyDescent="0.35">
      <c r="A307">
        <v>305</v>
      </c>
      <c r="B307">
        <v>152.34</v>
      </c>
      <c r="C307">
        <v>43.693556999999998</v>
      </c>
      <c r="D307">
        <v>12.411293000000001</v>
      </c>
    </row>
    <row r="308" spans="1:4" x14ac:dyDescent="0.35">
      <c r="A308">
        <v>306</v>
      </c>
      <c r="B308">
        <v>151.97999999999999</v>
      </c>
      <c r="C308">
        <v>43.843640999999998</v>
      </c>
      <c r="D308">
        <v>12.453925</v>
      </c>
    </row>
    <row r="309" spans="1:4" x14ac:dyDescent="0.35">
      <c r="A309">
        <v>307</v>
      </c>
      <c r="B309">
        <v>151.80000000000001</v>
      </c>
      <c r="C309">
        <v>43.899700000000003</v>
      </c>
      <c r="D309">
        <v>12.469848000000001</v>
      </c>
    </row>
    <row r="310" spans="1:4" x14ac:dyDescent="0.35">
      <c r="A310">
        <v>308</v>
      </c>
      <c r="B310">
        <v>151.19999999999999</v>
      </c>
      <c r="C310">
        <v>43.860166999999997</v>
      </c>
      <c r="D310">
        <v>12.458619000000001</v>
      </c>
    </row>
    <row r="311" spans="1:4" x14ac:dyDescent="0.35">
      <c r="A311">
        <v>309</v>
      </c>
      <c r="B311">
        <v>151.06</v>
      </c>
      <c r="C311">
        <v>43.827775000000003</v>
      </c>
      <c r="D311">
        <v>12.449418</v>
      </c>
    </row>
    <row r="312" spans="1:4" x14ac:dyDescent="0.35">
      <c r="A312">
        <v>310</v>
      </c>
      <c r="B312">
        <v>150.78</v>
      </c>
      <c r="C312">
        <v>43.820267999999999</v>
      </c>
      <c r="D312">
        <v>12.447285000000001</v>
      </c>
    </row>
    <row r="313" spans="1:4" x14ac:dyDescent="0.35">
      <c r="A313">
        <v>311</v>
      </c>
      <c r="B313">
        <v>150.41999999999999</v>
      </c>
      <c r="C313">
        <v>43.910432999999998</v>
      </c>
      <c r="D313">
        <v>12.472897</v>
      </c>
    </row>
    <row r="314" spans="1:4" x14ac:dyDescent="0.35">
      <c r="A314">
        <v>312</v>
      </c>
      <c r="B314">
        <v>150.44</v>
      </c>
      <c r="C314">
        <v>43.991261000000002</v>
      </c>
      <c r="D314">
        <v>12.495856</v>
      </c>
    </row>
    <row r="315" spans="1:4" x14ac:dyDescent="0.35">
      <c r="A315">
        <v>313</v>
      </c>
      <c r="B315">
        <v>150.16</v>
      </c>
      <c r="C315">
        <v>44.177453</v>
      </c>
      <c r="D315">
        <v>12.548745</v>
      </c>
    </row>
    <row r="316" spans="1:4" x14ac:dyDescent="0.35">
      <c r="A316">
        <v>314</v>
      </c>
      <c r="B316">
        <v>149.72</v>
      </c>
      <c r="C316">
        <v>44.408144</v>
      </c>
      <c r="D316">
        <v>12.614273000000001</v>
      </c>
    </row>
    <row r="317" spans="1:4" x14ac:dyDescent="0.35">
      <c r="A317">
        <v>315</v>
      </c>
      <c r="B317">
        <v>149</v>
      </c>
      <c r="C317">
        <v>44.357084999999998</v>
      </c>
      <c r="D317">
        <v>12.599769999999999</v>
      </c>
    </row>
    <row r="318" spans="1:4" x14ac:dyDescent="0.35">
      <c r="A318">
        <v>316</v>
      </c>
      <c r="B318">
        <v>149.12</v>
      </c>
      <c r="C318">
        <v>44.427258000000002</v>
      </c>
      <c r="D318">
        <v>12.619702999999999</v>
      </c>
    </row>
    <row r="319" spans="1:4" x14ac:dyDescent="0.35">
      <c r="A319">
        <v>317</v>
      </c>
      <c r="B319">
        <v>149.02000000000001</v>
      </c>
      <c r="C319">
        <v>44.377090000000003</v>
      </c>
      <c r="D319">
        <v>12.605452</v>
      </c>
    </row>
    <row r="320" spans="1:4" x14ac:dyDescent="0.35">
      <c r="A320">
        <v>318</v>
      </c>
      <c r="B320">
        <v>148.68</v>
      </c>
      <c r="C320">
        <v>44.483173000000001</v>
      </c>
      <c r="D320">
        <v>12.635585000000001</v>
      </c>
    </row>
    <row r="321" spans="1:4" x14ac:dyDescent="0.35">
      <c r="A321">
        <v>319</v>
      </c>
      <c r="B321">
        <v>148.12</v>
      </c>
      <c r="C321">
        <v>44.567143000000002</v>
      </c>
      <c r="D321">
        <v>12.659437</v>
      </c>
    </row>
    <row r="322" spans="1:4" x14ac:dyDescent="0.35">
      <c r="A322">
        <v>320</v>
      </c>
      <c r="B322">
        <v>147.54</v>
      </c>
      <c r="C322">
        <v>44.566488</v>
      </c>
      <c r="D322">
        <v>12.659250999999999</v>
      </c>
    </row>
    <row r="323" spans="1:4" x14ac:dyDescent="0.35">
      <c r="A323">
        <v>321</v>
      </c>
      <c r="B323">
        <v>147.19999999999999</v>
      </c>
      <c r="C323">
        <v>44.483429999999998</v>
      </c>
      <c r="D323">
        <v>12.635657999999999</v>
      </c>
    </row>
    <row r="324" spans="1:4" x14ac:dyDescent="0.35">
      <c r="A324">
        <v>322</v>
      </c>
      <c r="B324">
        <v>146.86000000000001</v>
      </c>
      <c r="C324">
        <v>44.509118999999998</v>
      </c>
      <c r="D324">
        <v>12.642955000000001</v>
      </c>
    </row>
    <row r="325" spans="1:4" x14ac:dyDescent="0.35">
      <c r="A325">
        <v>323</v>
      </c>
      <c r="B325">
        <v>146.32</v>
      </c>
      <c r="C325">
        <v>44.565218999999999</v>
      </c>
      <c r="D325">
        <v>12.658891000000001</v>
      </c>
    </row>
    <row r="326" spans="1:4" x14ac:dyDescent="0.35">
      <c r="A326">
        <v>324</v>
      </c>
      <c r="B326">
        <v>146.04</v>
      </c>
      <c r="C326">
        <v>44.570951999999998</v>
      </c>
      <c r="D326">
        <v>12.66052</v>
      </c>
    </row>
    <row r="327" spans="1:4" x14ac:dyDescent="0.35">
      <c r="A327">
        <v>325</v>
      </c>
      <c r="B327">
        <v>145.76</v>
      </c>
      <c r="C327">
        <v>44.542830000000002</v>
      </c>
      <c r="D327">
        <v>12.652531</v>
      </c>
    </row>
    <row r="328" spans="1:4" x14ac:dyDescent="0.35">
      <c r="A328">
        <v>326</v>
      </c>
      <c r="B328">
        <v>145.30000000000001</v>
      </c>
      <c r="C328">
        <v>44.753405999999998</v>
      </c>
      <c r="D328">
        <v>12.712346</v>
      </c>
    </row>
    <row r="329" spans="1:4" x14ac:dyDescent="0.35">
      <c r="A329">
        <v>327</v>
      </c>
      <c r="B329">
        <v>144.94</v>
      </c>
      <c r="C329">
        <v>44.787666999999999</v>
      </c>
      <c r="D329">
        <v>12.722078</v>
      </c>
    </row>
    <row r="330" spans="1:4" x14ac:dyDescent="0.35">
      <c r="A330">
        <v>328</v>
      </c>
      <c r="B330">
        <v>144.4</v>
      </c>
      <c r="C330">
        <v>44.761043999999998</v>
      </c>
      <c r="D330">
        <v>12.714516</v>
      </c>
    </row>
    <row r="331" spans="1:4" x14ac:dyDescent="0.35">
      <c r="A331">
        <v>329</v>
      </c>
      <c r="B331">
        <v>143.97999999999999</v>
      </c>
      <c r="C331">
        <v>44.890565000000002</v>
      </c>
      <c r="D331">
        <v>12.751307000000001</v>
      </c>
    </row>
    <row r="332" spans="1:4" x14ac:dyDescent="0.35">
      <c r="A332">
        <v>330</v>
      </c>
      <c r="B332">
        <v>143.4</v>
      </c>
      <c r="C332">
        <v>44.712232</v>
      </c>
      <c r="D332">
        <v>12.70065</v>
      </c>
    </row>
    <row r="333" spans="1:4" x14ac:dyDescent="0.35">
      <c r="A333">
        <v>331</v>
      </c>
      <c r="B333">
        <v>142.91999999999999</v>
      </c>
      <c r="C333">
        <v>44.547998</v>
      </c>
      <c r="D333">
        <v>12.653999000000001</v>
      </c>
    </row>
    <row r="334" spans="1:4" x14ac:dyDescent="0.35">
      <c r="A334">
        <v>332</v>
      </c>
      <c r="B334">
        <v>142.32</v>
      </c>
      <c r="C334">
        <v>44.480879000000002</v>
      </c>
      <c r="D334">
        <v>12.634933999999999</v>
      </c>
    </row>
    <row r="335" spans="1:4" x14ac:dyDescent="0.35">
      <c r="A335">
        <v>333</v>
      </c>
      <c r="B335">
        <v>142.08000000000001</v>
      </c>
      <c r="C335">
        <v>44.545707</v>
      </c>
      <c r="D335">
        <v>12.653349</v>
      </c>
    </row>
    <row r="336" spans="1:4" x14ac:dyDescent="0.35">
      <c r="A336">
        <v>334</v>
      </c>
      <c r="B336">
        <v>141.46</v>
      </c>
      <c r="C336">
        <v>44.673513999999997</v>
      </c>
      <c r="D336">
        <v>12.689653</v>
      </c>
    </row>
    <row r="337" spans="1:4" x14ac:dyDescent="0.35">
      <c r="A337">
        <v>335</v>
      </c>
      <c r="B337">
        <v>140.91999999999999</v>
      </c>
      <c r="C337">
        <v>44.652782999999999</v>
      </c>
      <c r="D337">
        <v>12.683764</v>
      </c>
    </row>
    <row r="338" spans="1:4" x14ac:dyDescent="0.35">
      <c r="A338">
        <v>336</v>
      </c>
      <c r="B338">
        <v>140.69999999999999</v>
      </c>
      <c r="C338">
        <v>44.765261000000002</v>
      </c>
      <c r="D338">
        <v>12.715712999999999</v>
      </c>
    </row>
    <row r="339" spans="1:4" x14ac:dyDescent="0.35">
      <c r="A339">
        <v>337</v>
      </c>
      <c r="B339">
        <v>140.32</v>
      </c>
      <c r="C339">
        <v>44.706041999999997</v>
      </c>
      <c r="D339">
        <v>12.698892000000001</v>
      </c>
    </row>
    <row r="340" spans="1:4" x14ac:dyDescent="0.35">
      <c r="A340">
        <v>338</v>
      </c>
      <c r="B340">
        <v>139.78</v>
      </c>
      <c r="C340">
        <v>44.547286999999997</v>
      </c>
      <c r="D340">
        <v>12.653797000000001</v>
      </c>
    </row>
    <row r="341" spans="1:4" x14ac:dyDescent="0.35">
      <c r="A341">
        <v>339</v>
      </c>
      <c r="B341">
        <v>139.38</v>
      </c>
      <c r="C341">
        <v>44.500808999999997</v>
      </c>
      <c r="D341">
        <v>12.640594999999999</v>
      </c>
    </row>
    <row r="342" spans="1:4" x14ac:dyDescent="0.35">
      <c r="A342">
        <v>340</v>
      </c>
      <c r="B342">
        <v>138.96</v>
      </c>
      <c r="C342">
        <v>44.548969</v>
      </c>
      <c r="D342">
        <v>12.654275</v>
      </c>
    </row>
    <row r="343" spans="1:4" x14ac:dyDescent="0.35">
      <c r="A343">
        <v>341</v>
      </c>
      <c r="B343">
        <v>138.58000000000001</v>
      </c>
      <c r="C343">
        <v>44.438488</v>
      </c>
      <c r="D343">
        <v>12.622892999999999</v>
      </c>
    </row>
    <row r="344" spans="1:4" x14ac:dyDescent="0.35">
      <c r="A344">
        <v>342</v>
      </c>
      <c r="B344">
        <v>138.19999999999999</v>
      </c>
      <c r="C344">
        <v>44.263589000000003</v>
      </c>
      <c r="D344">
        <v>12.573212</v>
      </c>
    </row>
    <row r="345" spans="1:4" x14ac:dyDescent="0.35">
      <c r="A345">
        <v>343</v>
      </c>
      <c r="B345">
        <v>137.34</v>
      </c>
      <c r="C345">
        <v>43.954805</v>
      </c>
      <c r="D345">
        <v>12.485500999999999</v>
      </c>
    </row>
    <row r="346" spans="1:4" x14ac:dyDescent="0.35">
      <c r="A346">
        <v>344</v>
      </c>
      <c r="B346">
        <v>137.08000000000001</v>
      </c>
      <c r="C346">
        <v>43.925187000000001</v>
      </c>
      <c r="D346">
        <v>12.477088</v>
      </c>
    </row>
    <row r="347" spans="1:4" x14ac:dyDescent="0.35">
      <c r="A347">
        <v>345</v>
      </c>
      <c r="B347">
        <v>136.84</v>
      </c>
      <c r="C347">
        <v>43.957939000000003</v>
      </c>
      <c r="D347">
        <v>12.486390999999999</v>
      </c>
    </row>
    <row r="348" spans="1:4" x14ac:dyDescent="0.35">
      <c r="A348">
        <v>346</v>
      </c>
      <c r="B348">
        <v>136.62</v>
      </c>
      <c r="C348">
        <v>43.922421999999997</v>
      </c>
      <c r="D348">
        <v>12.476303</v>
      </c>
    </row>
    <row r="349" spans="1:4" x14ac:dyDescent="0.35">
      <c r="A349">
        <v>347</v>
      </c>
      <c r="B349">
        <v>136.18</v>
      </c>
      <c r="C349">
        <v>43.861884000000003</v>
      </c>
      <c r="D349">
        <v>12.459106999999999</v>
      </c>
    </row>
    <row r="350" spans="1:4" x14ac:dyDescent="0.35">
      <c r="A350">
        <v>348</v>
      </c>
      <c r="B350">
        <v>135.76</v>
      </c>
      <c r="C350">
        <v>43.942244000000002</v>
      </c>
      <c r="D350">
        <v>12.481933</v>
      </c>
    </row>
    <row r="351" spans="1:4" x14ac:dyDescent="0.35">
      <c r="A351">
        <v>349</v>
      </c>
      <c r="B351">
        <v>135.5</v>
      </c>
      <c r="C351">
        <v>43.927700000000002</v>
      </c>
      <c r="D351">
        <v>12.477802000000001</v>
      </c>
    </row>
    <row r="352" spans="1:4" x14ac:dyDescent="0.35">
      <c r="A352">
        <v>350</v>
      </c>
      <c r="B352">
        <v>135.04</v>
      </c>
      <c r="C352">
        <v>43.900610999999998</v>
      </c>
      <c r="D352">
        <v>12.470107</v>
      </c>
    </row>
    <row r="353" spans="1:4" x14ac:dyDescent="0.35">
      <c r="A353">
        <v>351</v>
      </c>
      <c r="B353">
        <v>134.56</v>
      </c>
      <c r="C353">
        <v>43.806234000000003</v>
      </c>
      <c r="D353">
        <v>12.443299</v>
      </c>
    </row>
    <row r="354" spans="1:4" x14ac:dyDescent="0.35">
      <c r="A354">
        <v>352</v>
      </c>
      <c r="B354">
        <v>133.72</v>
      </c>
      <c r="C354">
        <v>43.546382000000001</v>
      </c>
      <c r="D354">
        <v>12.369486999999999</v>
      </c>
    </row>
    <row r="355" spans="1:4" x14ac:dyDescent="0.35">
      <c r="A355">
        <v>353</v>
      </c>
      <c r="B355">
        <v>133.41999999999999</v>
      </c>
      <c r="C355">
        <v>43.646113999999997</v>
      </c>
      <c r="D355">
        <v>12.397816000000001</v>
      </c>
    </row>
    <row r="356" spans="1:4" x14ac:dyDescent="0.35">
      <c r="A356">
        <v>354</v>
      </c>
      <c r="B356">
        <v>133.28</v>
      </c>
      <c r="C356">
        <v>43.602584</v>
      </c>
      <c r="D356">
        <v>12.385451</v>
      </c>
    </row>
    <row r="357" spans="1:4" x14ac:dyDescent="0.35">
      <c r="A357">
        <v>355</v>
      </c>
      <c r="B357">
        <v>133.08000000000001</v>
      </c>
      <c r="C357">
        <v>43.452925999999998</v>
      </c>
      <c r="D357">
        <v>12.342941</v>
      </c>
    </row>
    <row r="358" spans="1:4" x14ac:dyDescent="0.35">
      <c r="A358">
        <v>356</v>
      </c>
      <c r="B358">
        <v>132.52000000000001</v>
      </c>
      <c r="C358">
        <v>43.447946999999999</v>
      </c>
      <c r="D358">
        <v>12.341526</v>
      </c>
    </row>
    <row r="359" spans="1:4" x14ac:dyDescent="0.35">
      <c r="A359">
        <v>357</v>
      </c>
      <c r="B359">
        <v>132.12</v>
      </c>
      <c r="C359">
        <v>43.234831</v>
      </c>
      <c r="D359">
        <v>12.280989999999999</v>
      </c>
    </row>
    <row r="360" spans="1:4" x14ac:dyDescent="0.35">
      <c r="A360">
        <v>358</v>
      </c>
      <c r="B360">
        <v>131.96</v>
      </c>
      <c r="C360">
        <v>43.126278999999997</v>
      </c>
      <c r="D360">
        <v>12.250154999999999</v>
      </c>
    </row>
    <row r="361" spans="1:4" x14ac:dyDescent="0.35">
      <c r="A361">
        <v>359</v>
      </c>
      <c r="B361">
        <v>131.74</v>
      </c>
      <c r="C361">
        <v>43.149388999999999</v>
      </c>
      <c r="D361">
        <v>12.25672</v>
      </c>
    </row>
    <row r="362" spans="1:4" x14ac:dyDescent="0.35">
      <c r="A362">
        <v>360</v>
      </c>
      <c r="B362">
        <v>131.34</v>
      </c>
      <c r="C362">
        <v>43.227263999999998</v>
      </c>
      <c r="D362">
        <v>12.278841</v>
      </c>
    </row>
    <row r="363" spans="1:4" x14ac:dyDescent="0.35">
      <c r="A363">
        <v>361</v>
      </c>
      <c r="B363">
        <v>131.13999999999999</v>
      </c>
      <c r="C363">
        <v>43.247276999999997</v>
      </c>
      <c r="D363">
        <v>12.284525</v>
      </c>
    </row>
    <row r="364" spans="1:4" x14ac:dyDescent="0.35">
      <c r="A364">
        <v>362</v>
      </c>
      <c r="B364">
        <v>130.69999999999999</v>
      </c>
      <c r="C364">
        <v>43.156691000000002</v>
      </c>
      <c r="D364">
        <v>12.258794</v>
      </c>
    </row>
    <row r="365" spans="1:4" x14ac:dyDescent="0.35">
      <c r="A365">
        <v>363</v>
      </c>
      <c r="B365">
        <v>130.26</v>
      </c>
      <c r="C365">
        <v>43.02055</v>
      </c>
      <c r="D365">
        <v>12.220122999999999</v>
      </c>
    </row>
    <row r="366" spans="1:4" x14ac:dyDescent="0.35">
      <c r="A366">
        <v>364</v>
      </c>
      <c r="B366">
        <v>130.02000000000001</v>
      </c>
      <c r="C366">
        <v>42.983381000000001</v>
      </c>
      <c r="D366">
        <v>12.209565</v>
      </c>
    </row>
    <row r="367" spans="1:4" x14ac:dyDescent="0.35">
      <c r="A367">
        <v>365</v>
      </c>
      <c r="B367">
        <v>129.44</v>
      </c>
      <c r="C367">
        <v>43.048696</v>
      </c>
      <c r="D367">
        <v>12.228118</v>
      </c>
    </row>
    <row r="368" spans="1:4" x14ac:dyDescent="0.35">
      <c r="A368">
        <v>366</v>
      </c>
      <c r="B368">
        <v>129.08000000000001</v>
      </c>
      <c r="C368">
        <v>42.831820999999998</v>
      </c>
      <c r="D368">
        <v>12.166513999999999</v>
      </c>
    </row>
    <row r="369" spans="1:4" x14ac:dyDescent="0.35">
      <c r="A369">
        <v>367</v>
      </c>
      <c r="B369">
        <v>128.41999999999999</v>
      </c>
      <c r="C369">
        <v>42.683979000000001</v>
      </c>
      <c r="D369">
        <v>12.124518999999999</v>
      </c>
    </row>
    <row r="370" spans="1:4" x14ac:dyDescent="0.35">
      <c r="A370">
        <v>368</v>
      </c>
      <c r="B370">
        <v>127.78</v>
      </c>
      <c r="C370">
        <v>42.380825000000002</v>
      </c>
      <c r="D370">
        <v>12.038406999999999</v>
      </c>
    </row>
    <row r="371" spans="1:4" x14ac:dyDescent="0.35">
      <c r="A371">
        <v>369</v>
      </c>
      <c r="B371">
        <v>127.94</v>
      </c>
      <c r="C371">
        <v>42.411208999999999</v>
      </c>
      <c r="D371">
        <v>12.047038000000001</v>
      </c>
    </row>
    <row r="372" spans="1:4" x14ac:dyDescent="0.35">
      <c r="A372">
        <v>370</v>
      </c>
      <c r="B372">
        <v>127.32</v>
      </c>
      <c r="C372">
        <v>42.230871999999998</v>
      </c>
      <c r="D372">
        <v>11.995812000000001</v>
      </c>
    </row>
    <row r="373" spans="1:4" x14ac:dyDescent="0.35">
      <c r="A373">
        <v>371</v>
      </c>
      <c r="B373">
        <v>127.08</v>
      </c>
      <c r="C373">
        <v>42.207379000000003</v>
      </c>
      <c r="D373">
        <v>11.989139</v>
      </c>
    </row>
    <row r="374" spans="1:4" x14ac:dyDescent="0.35">
      <c r="A374">
        <v>372</v>
      </c>
      <c r="B374">
        <v>126.8</v>
      </c>
      <c r="C374">
        <v>42.084463</v>
      </c>
      <c r="D374">
        <v>11.954224</v>
      </c>
    </row>
    <row r="375" spans="1:4" x14ac:dyDescent="0.35">
      <c r="A375">
        <v>373</v>
      </c>
      <c r="B375">
        <v>126.74</v>
      </c>
      <c r="C375">
        <v>41.959071000000002</v>
      </c>
      <c r="D375">
        <v>11.918607</v>
      </c>
    </row>
    <row r="376" spans="1:4" x14ac:dyDescent="0.35">
      <c r="A376">
        <v>374</v>
      </c>
      <c r="B376">
        <v>126.5</v>
      </c>
      <c r="C376">
        <v>41.820436999999998</v>
      </c>
      <c r="D376">
        <v>11.879227</v>
      </c>
    </row>
    <row r="377" spans="1:4" x14ac:dyDescent="0.35">
      <c r="A377">
        <v>375</v>
      </c>
      <c r="B377">
        <v>126.24</v>
      </c>
      <c r="C377">
        <v>41.603845999999997</v>
      </c>
      <c r="D377">
        <v>11.817704000000001</v>
      </c>
    </row>
    <row r="378" spans="1:4" x14ac:dyDescent="0.35">
      <c r="A378">
        <v>376</v>
      </c>
      <c r="B378">
        <v>126.02</v>
      </c>
      <c r="C378">
        <v>41.644016000000001</v>
      </c>
      <c r="D378">
        <v>11.829114000000001</v>
      </c>
    </row>
    <row r="379" spans="1:4" x14ac:dyDescent="0.35">
      <c r="A379">
        <v>377</v>
      </c>
      <c r="B379">
        <v>125.64</v>
      </c>
      <c r="C379">
        <v>41.520470000000003</v>
      </c>
      <c r="D379">
        <v>11.79402</v>
      </c>
    </row>
    <row r="380" spans="1:4" x14ac:dyDescent="0.35">
      <c r="A380">
        <v>378</v>
      </c>
      <c r="B380">
        <v>125.1</v>
      </c>
      <c r="C380">
        <v>41.443469999999998</v>
      </c>
      <c r="D380">
        <v>11.772148</v>
      </c>
    </row>
    <row r="381" spans="1:4" x14ac:dyDescent="0.35">
      <c r="A381">
        <v>379</v>
      </c>
      <c r="B381">
        <v>124.6</v>
      </c>
      <c r="C381">
        <v>41.284973000000001</v>
      </c>
      <c r="D381">
        <v>11.727126999999999</v>
      </c>
    </row>
    <row r="382" spans="1:4" x14ac:dyDescent="0.35">
      <c r="A382">
        <v>380</v>
      </c>
      <c r="B382">
        <v>124.18</v>
      </c>
      <c r="C382">
        <v>41.234366999999999</v>
      </c>
      <c r="D382">
        <v>11.712752</v>
      </c>
    </row>
    <row r="383" spans="1:4" x14ac:dyDescent="0.35">
      <c r="A383">
        <v>381</v>
      </c>
      <c r="B383">
        <v>123.8</v>
      </c>
      <c r="C383">
        <v>41.079315999999999</v>
      </c>
      <c r="D383">
        <v>11.668709</v>
      </c>
    </row>
    <row r="384" spans="1:4" x14ac:dyDescent="0.35">
      <c r="A384">
        <v>382</v>
      </c>
      <c r="B384">
        <v>123.52</v>
      </c>
      <c r="C384">
        <v>40.985931000000001</v>
      </c>
      <c r="D384">
        <v>11.642182999999999</v>
      </c>
    </row>
    <row r="385" spans="1:4" x14ac:dyDescent="0.35">
      <c r="A385">
        <v>383</v>
      </c>
      <c r="B385">
        <v>123.02</v>
      </c>
      <c r="C385">
        <v>40.905310999999998</v>
      </c>
      <c r="D385">
        <v>11.619282999999999</v>
      </c>
    </row>
    <row r="386" spans="1:4" x14ac:dyDescent="0.35">
      <c r="A386">
        <v>384</v>
      </c>
      <c r="B386">
        <v>122.76</v>
      </c>
      <c r="C386">
        <v>40.923802000000002</v>
      </c>
      <c r="D386">
        <v>11.624535</v>
      </c>
    </row>
    <row r="387" spans="1:4" x14ac:dyDescent="0.35">
      <c r="A387">
        <v>385</v>
      </c>
      <c r="B387">
        <v>122.12</v>
      </c>
      <c r="C387">
        <v>40.622020999999997</v>
      </c>
      <c r="D387">
        <v>11.538812999999999</v>
      </c>
    </row>
    <row r="388" spans="1:4" x14ac:dyDescent="0.35">
      <c r="A388">
        <v>386</v>
      </c>
      <c r="B388">
        <v>121.7</v>
      </c>
      <c r="C388">
        <v>40.636392000000001</v>
      </c>
      <c r="D388">
        <v>11.542895</v>
      </c>
    </row>
    <row r="389" spans="1:4" x14ac:dyDescent="0.35">
      <c r="A389">
        <v>387</v>
      </c>
      <c r="B389">
        <v>120.94</v>
      </c>
      <c r="C389">
        <v>40.411864000000001</v>
      </c>
      <c r="D389">
        <v>11.479117</v>
      </c>
    </row>
    <row r="390" spans="1:4" x14ac:dyDescent="0.35">
      <c r="A390">
        <v>388</v>
      </c>
      <c r="B390">
        <v>120.6</v>
      </c>
      <c r="C390">
        <v>40.352528</v>
      </c>
      <c r="D390">
        <v>11.462263</v>
      </c>
    </row>
    <row r="391" spans="1:4" x14ac:dyDescent="0.35">
      <c r="A391">
        <v>389</v>
      </c>
      <c r="B391">
        <v>120.32</v>
      </c>
      <c r="C391">
        <v>40.241840000000003</v>
      </c>
      <c r="D391">
        <v>11.430821999999999</v>
      </c>
    </row>
    <row r="392" spans="1:4" x14ac:dyDescent="0.35">
      <c r="A392">
        <v>390</v>
      </c>
      <c r="B392">
        <v>119.78</v>
      </c>
      <c r="C392">
        <v>40.269646999999999</v>
      </c>
      <c r="D392">
        <v>11.43872</v>
      </c>
    </row>
    <row r="393" spans="1:4" x14ac:dyDescent="0.35">
      <c r="A393">
        <v>391</v>
      </c>
      <c r="B393">
        <v>119.48</v>
      </c>
      <c r="C393">
        <v>40.204192999999997</v>
      </c>
      <c r="D393">
        <v>11.420128</v>
      </c>
    </row>
    <row r="394" spans="1:4" x14ac:dyDescent="0.35">
      <c r="A394">
        <v>392</v>
      </c>
      <c r="B394">
        <v>118.98</v>
      </c>
      <c r="C394">
        <v>40.052765999999998</v>
      </c>
      <c r="D394">
        <v>11.377115</v>
      </c>
    </row>
    <row r="395" spans="1:4" x14ac:dyDescent="0.35">
      <c r="A395">
        <v>393</v>
      </c>
      <c r="B395">
        <v>118.48</v>
      </c>
      <c r="C395">
        <v>39.953667000000003</v>
      </c>
      <c r="D395">
        <v>11.348965</v>
      </c>
    </row>
    <row r="396" spans="1:4" x14ac:dyDescent="0.35">
      <c r="A396">
        <v>394</v>
      </c>
      <c r="B396">
        <v>118.12</v>
      </c>
      <c r="C396">
        <v>39.727459000000003</v>
      </c>
      <c r="D396">
        <v>11.28471</v>
      </c>
    </row>
    <row r="397" spans="1:4" x14ac:dyDescent="0.35">
      <c r="A397">
        <v>395</v>
      </c>
      <c r="B397">
        <v>117.5</v>
      </c>
      <c r="C397">
        <v>39.634684</v>
      </c>
      <c r="D397">
        <v>11.258357</v>
      </c>
    </row>
    <row r="398" spans="1:4" x14ac:dyDescent="0.35">
      <c r="A398">
        <v>396</v>
      </c>
      <c r="B398">
        <v>117.3</v>
      </c>
      <c r="C398">
        <v>39.472155000000001</v>
      </c>
      <c r="D398">
        <v>11.21219</v>
      </c>
    </row>
    <row r="399" spans="1:4" x14ac:dyDescent="0.35">
      <c r="A399">
        <v>397</v>
      </c>
      <c r="B399">
        <v>116.9</v>
      </c>
      <c r="C399">
        <v>39.289740000000002</v>
      </c>
      <c r="D399">
        <v>11.160375</v>
      </c>
    </row>
    <row r="400" spans="1:4" x14ac:dyDescent="0.35">
      <c r="A400">
        <v>398</v>
      </c>
      <c r="B400">
        <v>116.34</v>
      </c>
      <c r="C400">
        <v>39.145781999999997</v>
      </c>
      <c r="D400">
        <v>11.119483000000001</v>
      </c>
    </row>
    <row r="401" spans="1:4" x14ac:dyDescent="0.35">
      <c r="A401">
        <v>399</v>
      </c>
      <c r="B401">
        <v>115.82</v>
      </c>
      <c r="C401">
        <v>38.923101000000003</v>
      </c>
      <c r="D401">
        <v>11.056229</v>
      </c>
    </row>
    <row r="402" spans="1:4" x14ac:dyDescent="0.35">
      <c r="A402">
        <v>400</v>
      </c>
      <c r="B402">
        <v>115.72</v>
      </c>
      <c r="C402">
        <v>38.952635000000001</v>
      </c>
      <c r="D402">
        <v>11.064619</v>
      </c>
    </row>
    <row r="403" spans="1:4" x14ac:dyDescent="0.35">
      <c r="A403">
        <v>401</v>
      </c>
      <c r="B403">
        <v>115.5</v>
      </c>
      <c r="C403">
        <v>38.730491999999998</v>
      </c>
      <c r="D403">
        <v>11.001518000000001</v>
      </c>
    </row>
    <row r="404" spans="1:4" x14ac:dyDescent="0.35">
      <c r="A404">
        <v>402</v>
      </c>
      <c r="B404">
        <v>115.22</v>
      </c>
      <c r="C404">
        <v>38.481000000000002</v>
      </c>
      <c r="D404">
        <v>10.930649000000001</v>
      </c>
    </row>
    <row r="405" spans="1:4" x14ac:dyDescent="0.35">
      <c r="A405">
        <v>403</v>
      </c>
      <c r="B405">
        <v>114.68</v>
      </c>
      <c r="C405">
        <v>38.399320000000003</v>
      </c>
      <c r="D405">
        <v>10.907448</v>
      </c>
    </row>
    <row r="406" spans="1:4" x14ac:dyDescent="0.35">
      <c r="A406">
        <v>404</v>
      </c>
      <c r="B406">
        <v>114</v>
      </c>
      <c r="C406">
        <v>38.107259999999997</v>
      </c>
      <c r="D406">
        <v>10.824487</v>
      </c>
    </row>
    <row r="407" spans="1:4" x14ac:dyDescent="0.35">
      <c r="A407">
        <v>405</v>
      </c>
      <c r="B407">
        <v>113.52</v>
      </c>
      <c r="C407">
        <v>38.040922999999999</v>
      </c>
      <c r="D407">
        <v>10.805643999999999</v>
      </c>
    </row>
    <row r="408" spans="1:4" x14ac:dyDescent="0.35">
      <c r="A408">
        <v>406</v>
      </c>
      <c r="B408">
        <v>112.86</v>
      </c>
      <c r="C408">
        <v>37.917208000000002</v>
      </c>
      <c r="D408">
        <v>10.770503</v>
      </c>
    </row>
    <row r="409" spans="1:4" x14ac:dyDescent="0.35">
      <c r="A409">
        <v>407</v>
      </c>
      <c r="B409">
        <v>112.52</v>
      </c>
      <c r="C409">
        <v>37.763626000000002</v>
      </c>
      <c r="D409">
        <v>10.726877</v>
      </c>
    </row>
    <row r="410" spans="1:4" x14ac:dyDescent="0.35">
      <c r="A410">
        <v>408</v>
      </c>
      <c r="B410">
        <v>112.3</v>
      </c>
      <c r="C410">
        <v>37.610382000000001</v>
      </c>
      <c r="D410">
        <v>10.683348000000001</v>
      </c>
    </row>
    <row r="411" spans="1:4" x14ac:dyDescent="0.35">
      <c r="A411">
        <v>409</v>
      </c>
      <c r="B411">
        <v>111.9</v>
      </c>
      <c r="C411">
        <v>37.565860999999998</v>
      </c>
      <c r="D411">
        <v>10.670700999999999</v>
      </c>
    </row>
    <row r="412" spans="1:4" x14ac:dyDescent="0.35">
      <c r="A412">
        <v>410</v>
      </c>
      <c r="B412">
        <v>111.6</v>
      </c>
      <c r="C412">
        <v>37.474890000000002</v>
      </c>
      <c r="D412">
        <v>10.644861000000001</v>
      </c>
    </row>
    <row r="413" spans="1:4" x14ac:dyDescent="0.35">
      <c r="A413">
        <v>411</v>
      </c>
      <c r="B413">
        <v>111.68</v>
      </c>
      <c r="C413">
        <v>37.437533999999999</v>
      </c>
      <c r="D413">
        <v>10.63425</v>
      </c>
    </row>
    <row r="414" spans="1:4" x14ac:dyDescent="0.35">
      <c r="A414">
        <v>412</v>
      </c>
      <c r="B414">
        <v>111.26</v>
      </c>
      <c r="C414">
        <v>37.326912</v>
      </c>
      <c r="D414">
        <v>10.602827</v>
      </c>
    </row>
    <row r="415" spans="1:4" x14ac:dyDescent="0.35">
      <c r="A415">
        <v>413</v>
      </c>
      <c r="B415">
        <v>111.02</v>
      </c>
      <c r="C415">
        <v>37.309784000000001</v>
      </c>
      <c r="D415">
        <v>10.597962000000001</v>
      </c>
    </row>
    <row r="416" spans="1:4" x14ac:dyDescent="0.35">
      <c r="A416">
        <v>414</v>
      </c>
      <c r="B416">
        <v>110.82</v>
      </c>
      <c r="C416">
        <v>37.132246000000002</v>
      </c>
      <c r="D416">
        <v>10.547532</v>
      </c>
    </row>
    <row r="417" spans="1:4" x14ac:dyDescent="0.35">
      <c r="A417">
        <v>415</v>
      </c>
      <c r="B417">
        <v>110.5</v>
      </c>
      <c r="C417">
        <v>37.051673999999998</v>
      </c>
      <c r="D417">
        <v>10.524645</v>
      </c>
    </row>
    <row r="418" spans="1:4" x14ac:dyDescent="0.35">
      <c r="A418">
        <v>416</v>
      </c>
      <c r="B418">
        <v>110.04</v>
      </c>
      <c r="C418">
        <v>36.947265000000002</v>
      </c>
      <c r="D418">
        <v>10.494987</v>
      </c>
    </row>
    <row r="419" spans="1:4" x14ac:dyDescent="0.35">
      <c r="A419">
        <v>417</v>
      </c>
      <c r="B419">
        <v>109.68</v>
      </c>
      <c r="C419">
        <v>36.890040999999997</v>
      </c>
      <c r="D419">
        <v>10.478732000000001</v>
      </c>
    </row>
    <row r="420" spans="1:4" x14ac:dyDescent="0.35">
      <c r="A420">
        <v>418</v>
      </c>
      <c r="B420">
        <v>109.48</v>
      </c>
      <c r="C420">
        <v>36.819603999999998</v>
      </c>
      <c r="D420">
        <v>10.458724999999999</v>
      </c>
    </row>
    <row r="421" spans="1:4" x14ac:dyDescent="0.35">
      <c r="A421">
        <v>419</v>
      </c>
      <c r="B421">
        <v>109.14</v>
      </c>
      <c r="C421">
        <v>36.765673</v>
      </c>
      <c r="D421">
        <v>10.443405</v>
      </c>
    </row>
    <row r="422" spans="1:4" x14ac:dyDescent="0.35">
      <c r="A422">
        <v>420</v>
      </c>
      <c r="B422">
        <v>108.7</v>
      </c>
      <c r="C422">
        <v>36.780234999999998</v>
      </c>
      <c r="D422">
        <v>10.447542</v>
      </c>
    </row>
    <row r="423" spans="1:4" x14ac:dyDescent="0.35">
      <c r="A423">
        <v>421</v>
      </c>
      <c r="B423">
        <v>108.34</v>
      </c>
      <c r="C423">
        <v>36.833109999999998</v>
      </c>
      <c r="D423">
        <v>10.462561000000001</v>
      </c>
    </row>
    <row r="424" spans="1:4" x14ac:dyDescent="0.35">
      <c r="A424">
        <v>422</v>
      </c>
      <c r="B424">
        <v>107.88</v>
      </c>
      <c r="C424">
        <v>36.645929000000002</v>
      </c>
      <c r="D424">
        <v>10.409392</v>
      </c>
    </row>
    <row r="425" spans="1:4" x14ac:dyDescent="0.35">
      <c r="A425">
        <v>423</v>
      </c>
      <c r="B425">
        <v>107.58</v>
      </c>
      <c r="C425">
        <v>36.513396999999998</v>
      </c>
      <c r="D425">
        <v>10.371746</v>
      </c>
    </row>
    <row r="426" spans="1:4" x14ac:dyDescent="0.35">
      <c r="A426">
        <v>424</v>
      </c>
      <c r="B426">
        <v>107.24</v>
      </c>
      <c r="C426">
        <v>36.438687999999999</v>
      </c>
      <c r="D426">
        <v>10.350524</v>
      </c>
    </row>
    <row r="427" spans="1:4" x14ac:dyDescent="0.35">
      <c r="A427">
        <v>425</v>
      </c>
      <c r="B427">
        <v>107.02</v>
      </c>
      <c r="C427">
        <v>36.508589999999998</v>
      </c>
      <c r="D427">
        <v>10.370380000000001</v>
      </c>
    </row>
    <row r="428" spans="1:4" x14ac:dyDescent="0.35">
      <c r="A428">
        <v>426</v>
      </c>
      <c r="B428">
        <v>106.72</v>
      </c>
      <c r="C428">
        <v>36.400292</v>
      </c>
      <c r="D428">
        <v>10.339618</v>
      </c>
    </row>
    <row r="429" spans="1:4" x14ac:dyDescent="0.35">
      <c r="A429">
        <v>427</v>
      </c>
      <c r="B429">
        <v>106.08</v>
      </c>
      <c r="C429">
        <v>36.273249</v>
      </c>
      <c r="D429">
        <v>10.303531</v>
      </c>
    </row>
    <row r="430" spans="1:4" x14ac:dyDescent="0.35">
      <c r="A430">
        <v>428</v>
      </c>
      <c r="B430">
        <v>105.36</v>
      </c>
      <c r="C430">
        <v>36.046886000000001</v>
      </c>
      <c r="D430">
        <v>10.239231999999999</v>
      </c>
    </row>
    <row r="431" spans="1:4" x14ac:dyDescent="0.35">
      <c r="A431">
        <v>429</v>
      </c>
      <c r="B431">
        <v>105.2</v>
      </c>
      <c r="C431">
        <v>35.959161000000002</v>
      </c>
      <c r="D431">
        <v>10.214313000000001</v>
      </c>
    </row>
    <row r="432" spans="1:4" x14ac:dyDescent="0.35">
      <c r="A432">
        <v>430</v>
      </c>
      <c r="B432">
        <v>104.88</v>
      </c>
      <c r="C432">
        <v>35.824196999999998</v>
      </c>
      <c r="D432">
        <v>10.175976</v>
      </c>
    </row>
    <row r="433" spans="1:4" x14ac:dyDescent="0.35">
      <c r="A433">
        <v>431</v>
      </c>
      <c r="B433">
        <v>104.34</v>
      </c>
      <c r="C433">
        <v>35.680903999999998</v>
      </c>
      <c r="D433">
        <v>10.135273</v>
      </c>
    </row>
    <row r="434" spans="1:4" x14ac:dyDescent="0.35">
      <c r="A434">
        <v>432</v>
      </c>
      <c r="B434">
        <v>103.62</v>
      </c>
      <c r="C434">
        <v>35.541806000000001</v>
      </c>
      <c r="D434">
        <v>10.095762000000001</v>
      </c>
    </row>
    <row r="435" spans="1:4" x14ac:dyDescent="0.35">
      <c r="A435">
        <v>433</v>
      </c>
      <c r="B435">
        <v>103.34</v>
      </c>
      <c r="C435">
        <v>35.681476000000004</v>
      </c>
      <c r="D435">
        <v>10.135436</v>
      </c>
    </row>
    <row r="436" spans="1:4" x14ac:dyDescent="0.35">
      <c r="A436">
        <v>434</v>
      </c>
      <c r="B436">
        <v>102.56</v>
      </c>
      <c r="C436">
        <v>35.547702999999998</v>
      </c>
      <c r="D436">
        <v>10.097436999999999</v>
      </c>
    </row>
    <row r="437" spans="1:4" x14ac:dyDescent="0.35">
      <c r="A437">
        <v>435</v>
      </c>
      <c r="B437">
        <v>102.44</v>
      </c>
      <c r="C437">
        <v>35.693227999999998</v>
      </c>
      <c r="D437">
        <v>10.138774</v>
      </c>
    </row>
    <row r="438" spans="1:4" x14ac:dyDescent="0.35">
      <c r="A438">
        <v>436</v>
      </c>
      <c r="B438">
        <v>101.86</v>
      </c>
      <c r="C438">
        <v>35.555653</v>
      </c>
      <c r="D438">
        <v>10.099695000000001</v>
      </c>
    </row>
    <row r="439" spans="1:4" x14ac:dyDescent="0.35">
      <c r="A439">
        <v>437</v>
      </c>
      <c r="B439">
        <v>101.54</v>
      </c>
      <c r="C439">
        <v>35.593629999999997</v>
      </c>
      <c r="D439">
        <v>10.110483</v>
      </c>
    </row>
    <row r="440" spans="1:4" x14ac:dyDescent="0.35">
      <c r="A440">
        <v>438</v>
      </c>
      <c r="B440">
        <v>101.04</v>
      </c>
      <c r="C440">
        <v>35.396852000000003</v>
      </c>
      <c r="D440">
        <v>10.054587</v>
      </c>
    </row>
    <row r="441" spans="1:4" x14ac:dyDescent="0.35">
      <c r="A441">
        <v>439</v>
      </c>
      <c r="B441">
        <v>100.84</v>
      </c>
      <c r="C441">
        <v>35.461598000000002</v>
      </c>
      <c r="D441">
        <v>10.072979</v>
      </c>
    </row>
    <row r="442" spans="1:4" x14ac:dyDescent="0.35">
      <c r="A442">
        <v>440</v>
      </c>
      <c r="B442">
        <v>100.52</v>
      </c>
      <c r="C442">
        <v>35.368174000000003</v>
      </c>
      <c r="D442">
        <v>10.046441</v>
      </c>
    </row>
    <row r="443" spans="1:4" x14ac:dyDescent="0.35">
      <c r="A443">
        <v>441</v>
      </c>
      <c r="B443">
        <v>99.76</v>
      </c>
      <c r="C443">
        <v>35.086226000000003</v>
      </c>
      <c r="D443">
        <v>9.9663529999999998</v>
      </c>
    </row>
    <row r="444" spans="1:4" x14ac:dyDescent="0.35">
      <c r="A444">
        <v>442</v>
      </c>
      <c r="B444">
        <v>99.38</v>
      </c>
      <c r="C444">
        <v>34.931939999999997</v>
      </c>
      <c r="D444">
        <v>9.9225279999999998</v>
      </c>
    </row>
    <row r="445" spans="1:4" x14ac:dyDescent="0.35">
      <c r="A445">
        <v>443</v>
      </c>
      <c r="B445">
        <v>99.18</v>
      </c>
      <c r="C445">
        <v>34.870424999999997</v>
      </c>
      <c r="D445">
        <v>9.9050539999999998</v>
      </c>
    </row>
    <row r="446" spans="1:4" x14ac:dyDescent="0.35">
      <c r="A446">
        <v>444</v>
      </c>
      <c r="B446">
        <v>98.62</v>
      </c>
      <c r="C446">
        <v>34.711575000000003</v>
      </c>
      <c r="D446">
        <v>9.8599320000000006</v>
      </c>
    </row>
    <row r="447" spans="1:4" x14ac:dyDescent="0.35">
      <c r="A447">
        <v>445</v>
      </c>
      <c r="B447">
        <v>97.98</v>
      </c>
      <c r="C447">
        <v>34.512045000000001</v>
      </c>
      <c r="D447">
        <v>9.8032550000000001</v>
      </c>
    </row>
    <row r="448" spans="1:4" x14ac:dyDescent="0.35">
      <c r="A448">
        <v>446</v>
      </c>
      <c r="B448">
        <v>97.52</v>
      </c>
      <c r="C448">
        <v>34.367308000000001</v>
      </c>
      <c r="D448">
        <v>9.7621420000000008</v>
      </c>
    </row>
    <row r="449" spans="1:4" x14ac:dyDescent="0.35">
      <c r="A449">
        <v>447</v>
      </c>
      <c r="B449">
        <v>97.2</v>
      </c>
      <c r="C449">
        <v>34.267851999999998</v>
      </c>
      <c r="D449">
        <v>9.7338920000000009</v>
      </c>
    </row>
    <row r="450" spans="1:4" x14ac:dyDescent="0.35">
      <c r="A450">
        <v>448</v>
      </c>
      <c r="B450">
        <v>97.04</v>
      </c>
      <c r="C450">
        <v>34.362389999999998</v>
      </c>
      <c r="D450">
        <v>9.760745</v>
      </c>
    </row>
    <row r="451" spans="1:4" x14ac:dyDescent="0.35">
      <c r="A451">
        <v>449</v>
      </c>
      <c r="B451">
        <v>96.54</v>
      </c>
      <c r="C451">
        <v>34.251894</v>
      </c>
      <c r="D451">
        <v>9.7293590000000005</v>
      </c>
    </row>
    <row r="452" spans="1:4" x14ac:dyDescent="0.35">
      <c r="A452">
        <v>450</v>
      </c>
      <c r="B452">
        <v>96.12</v>
      </c>
      <c r="C452">
        <v>34.162660000000002</v>
      </c>
      <c r="D452">
        <v>9.7040109999999995</v>
      </c>
    </row>
    <row r="453" spans="1:4" x14ac:dyDescent="0.35">
      <c r="A453">
        <v>451</v>
      </c>
      <c r="B453">
        <v>95.64</v>
      </c>
      <c r="C453">
        <v>34.137633000000001</v>
      </c>
      <c r="D453">
        <v>9.6969019999999997</v>
      </c>
    </row>
    <row r="454" spans="1:4" x14ac:dyDescent="0.35">
      <c r="A454">
        <v>452</v>
      </c>
      <c r="B454">
        <v>95.08</v>
      </c>
      <c r="C454">
        <v>34.062871000000001</v>
      </c>
      <c r="D454">
        <v>9.6756659999999997</v>
      </c>
    </row>
    <row r="455" spans="1:4" x14ac:dyDescent="0.35">
      <c r="A455">
        <v>453</v>
      </c>
      <c r="B455">
        <v>94.94</v>
      </c>
      <c r="C455">
        <v>34.072797000000001</v>
      </c>
      <c r="D455">
        <v>9.6784859999999995</v>
      </c>
    </row>
    <row r="456" spans="1:4" x14ac:dyDescent="0.35">
      <c r="A456">
        <v>454</v>
      </c>
      <c r="B456">
        <v>94.68</v>
      </c>
      <c r="C456">
        <v>34.005665999999998</v>
      </c>
      <c r="D456">
        <v>9.6594169999999995</v>
      </c>
    </row>
    <row r="457" spans="1:4" x14ac:dyDescent="0.35">
      <c r="A457">
        <v>455</v>
      </c>
      <c r="B457">
        <v>94.3</v>
      </c>
      <c r="C457">
        <v>33.819598999999997</v>
      </c>
      <c r="D457">
        <v>9.6065640000000005</v>
      </c>
    </row>
    <row r="458" spans="1:4" x14ac:dyDescent="0.35">
      <c r="A458">
        <v>456</v>
      </c>
      <c r="B458">
        <v>94.04</v>
      </c>
      <c r="C458">
        <v>33.850186000000001</v>
      </c>
      <c r="D458">
        <v>9.6152519999999999</v>
      </c>
    </row>
    <row r="459" spans="1:4" x14ac:dyDescent="0.35">
      <c r="A459">
        <v>457</v>
      </c>
      <c r="B459">
        <v>93.56</v>
      </c>
      <c r="C459">
        <v>33.770026999999999</v>
      </c>
      <c r="D459">
        <v>9.5924829999999996</v>
      </c>
    </row>
    <row r="460" spans="1:4" x14ac:dyDescent="0.35">
      <c r="A460">
        <v>458</v>
      </c>
      <c r="B460">
        <v>92.72</v>
      </c>
      <c r="C460">
        <v>33.341791999999998</v>
      </c>
      <c r="D460">
        <v>9.4708410000000001</v>
      </c>
    </row>
    <row r="461" spans="1:4" x14ac:dyDescent="0.35">
      <c r="A461">
        <v>459</v>
      </c>
      <c r="B461">
        <v>92.08</v>
      </c>
      <c r="C461">
        <v>33.174762999999999</v>
      </c>
      <c r="D461">
        <v>9.4233960000000003</v>
      </c>
    </row>
    <row r="462" spans="1:4" x14ac:dyDescent="0.35">
      <c r="A462">
        <v>460</v>
      </c>
      <c r="B462">
        <v>91.5</v>
      </c>
      <c r="C462">
        <v>33.234633000000002</v>
      </c>
      <c r="D462">
        <v>9.4404020000000006</v>
      </c>
    </row>
    <row r="463" spans="1:4" x14ac:dyDescent="0.35">
      <c r="A463">
        <v>461</v>
      </c>
      <c r="B463">
        <v>91.04</v>
      </c>
      <c r="C463">
        <v>33.184063000000002</v>
      </c>
      <c r="D463">
        <v>9.4260380000000001</v>
      </c>
    </row>
    <row r="464" spans="1:4" x14ac:dyDescent="0.35">
      <c r="A464">
        <v>462</v>
      </c>
      <c r="B464">
        <v>90.58</v>
      </c>
      <c r="C464">
        <v>32.895685</v>
      </c>
      <c r="D464">
        <v>9.3441229999999997</v>
      </c>
    </row>
    <row r="465" spans="1:4" x14ac:dyDescent="0.35">
      <c r="A465">
        <v>463</v>
      </c>
      <c r="B465">
        <v>90.22</v>
      </c>
      <c r="C465">
        <v>32.841791000000001</v>
      </c>
      <c r="D465">
        <v>9.3288139999999995</v>
      </c>
    </row>
    <row r="466" spans="1:4" x14ac:dyDescent="0.35">
      <c r="A466">
        <v>464</v>
      </c>
      <c r="B466">
        <v>89.72</v>
      </c>
      <c r="C466">
        <v>32.796241999999999</v>
      </c>
      <c r="D466">
        <v>9.3158759999999994</v>
      </c>
    </row>
    <row r="467" spans="1:4" x14ac:dyDescent="0.35">
      <c r="A467">
        <v>465</v>
      </c>
      <c r="B467">
        <v>89.42</v>
      </c>
      <c r="C467">
        <v>32.780712000000001</v>
      </c>
      <c r="D467">
        <v>9.3114650000000001</v>
      </c>
    </row>
    <row r="468" spans="1:4" x14ac:dyDescent="0.35">
      <c r="A468">
        <v>466</v>
      </c>
      <c r="B468">
        <v>88.92</v>
      </c>
      <c r="C468">
        <v>32.629547000000002</v>
      </c>
      <c r="D468">
        <v>9.2685259999999996</v>
      </c>
    </row>
    <row r="469" spans="1:4" x14ac:dyDescent="0.35">
      <c r="A469">
        <v>467</v>
      </c>
      <c r="B469">
        <v>88.64</v>
      </c>
      <c r="C469">
        <v>32.623868000000002</v>
      </c>
      <c r="D469">
        <v>9.2669119999999996</v>
      </c>
    </row>
    <row r="470" spans="1:4" x14ac:dyDescent="0.35">
      <c r="A470">
        <v>468</v>
      </c>
      <c r="B470">
        <v>88.48</v>
      </c>
      <c r="C470">
        <v>32.729716000000003</v>
      </c>
      <c r="D470">
        <v>9.2969790000000003</v>
      </c>
    </row>
    <row r="471" spans="1:4" x14ac:dyDescent="0.35">
      <c r="A471">
        <v>469</v>
      </c>
      <c r="B471">
        <v>88.3</v>
      </c>
      <c r="C471">
        <v>32.666058999999997</v>
      </c>
      <c r="D471">
        <v>9.2788970000000006</v>
      </c>
    </row>
    <row r="472" spans="1:4" x14ac:dyDescent="0.35">
      <c r="A472">
        <v>470</v>
      </c>
      <c r="B472">
        <v>87.76</v>
      </c>
      <c r="C472">
        <v>32.495877</v>
      </c>
      <c r="D472">
        <v>9.230556</v>
      </c>
    </row>
    <row r="473" spans="1:4" x14ac:dyDescent="0.35">
      <c r="A473">
        <v>471</v>
      </c>
      <c r="B473">
        <v>87.36</v>
      </c>
      <c r="C473">
        <v>32.573784000000003</v>
      </c>
      <c r="D473">
        <v>9.2526860000000006</v>
      </c>
    </row>
    <row r="474" spans="1:4" x14ac:dyDescent="0.35">
      <c r="A474">
        <v>472</v>
      </c>
      <c r="B474">
        <v>86.96</v>
      </c>
      <c r="C474">
        <v>32.587063999999998</v>
      </c>
      <c r="D474">
        <v>9.2564580000000003</v>
      </c>
    </row>
    <row r="475" spans="1:4" x14ac:dyDescent="0.35">
      <c r="A475">
        <v>473</v>
      </c>
      <c r="B475">
        <v>86.48</v>
      </c>
      <c r="C475">
        <v>32.611654000000001</v>
      </c>
      <c r="D475">
        <v>9.2634430000000005</v>
      </c>
    </row>
    <row r="476" spans="1:4" x14ac:dyDescent="0.35">
      <c r="A476">
        <v>474</v>
      </c>
      <c r="B476">
        <v>86.14</v>
      </c>
      <c r="C476">
        <v>32.333725000000001</v>
      </c>
      <c r="D476">
        <v>9.1844970000000004</v>
      </c>
    </row>
    <row r="477" spans="1:4" x14ac:dyDescent="0.35">
      <c r="A477">
        <v>475</v>
      </c>
      <c r="B477">
        <v>85.38</v>
      </c>
      <c r="C477">
        <v>32.239468000000002</v>
      </c>
      <c r="D477">
        <v>9.1577219999999997</v>
      </c>
    </row>
    <row r="478" spans="1:4" x14ac:dyDescent="0.35">
      <c r="A478">
        <v>476</v>
      </c>
      <c r="B478">
        <v>85.06</v>
      </c>
      <c r="C478">
        <v>32.095146</v>
      </c>
      <c r="D478">
        <v>9.1167269999999991</v>
      </c>
    </row>
    <row r="479" spans="1:4" x14ac:dyDescent="0.35">
      <c r="A479">
        <v>477</v>
      </c>
      <c r="B479">
        <v>84.9</v>
      </c>
      <c r="C479">
        <v>32.061324999999997</v>
      </c>
      <c r="D479">
        <v>9.1071209999999994</v>
      </c>
    </row>
    <row r="480" spans="1:4" x14ac:dyDescent="0.35">
      <c r="A480">
        <v>478</v>
      </c>
      <c r="B480">
        <v>84.42</v>
      </c>
      <c r="C480">
        <v>31.985385999999998</v>
      </c>
      <c r="D480">
        <v>9.0855499999999996</v>
      </c>
    </row>
    <row r="481" spans="1:4" x14ac:dyDescent="0.35">
      <c r="A481">
        <v>479</v>
      </c>
      <c r="B481">
        <v>83.86</v>
      </c>
      <c r="C481">
        <v>32.026144000000002</v>
      </c>
      <c r="D481">
        <v>9.0971270000000004</v>
      </c>
    </row>
    <row r="482" spans="1:4" x14ac:dyDescent="0.35">
      <c r="A482">
        <v>480</v>
      </c>
      <c r="B482">
        <v>83.9</v>
      </c>
      <c r="C482">
        <v>32.345866999999998</v>
      </c>
      <c r="D482">
        <v>9.1879449999999991</v>
      </c>
    </row>
    <row r="483" spans="1:4" x14ac:dyDescent="0.35">
      <c r="A483">
        <v>481</v>
      </c>
      <c r="B483">
        <v>83.34</v>
      </c>
      <c r="C483">
        <v>32.137847000000001</v>
      </c>
      <c r="D483">
        <v>9.128857</v>
      </c>
    </row>
    <row r="484" spans="1:4" x14ac:dyDescent="0.35">
      <c r="A484">
        <v>482</v>
      </c>
      <c r="B484">
        <v>82.82</v>
      </c>
      <c r="C484">
        <v>32.134087999999998</v>
      </c>
      <c r="D484">
        <v>9.1277889999999999</v>
      </c>
    </row>
    <row r="485" spans="1:4" x14ac:dyDescent="0.35">
      <c r="A485">
        <v>483</v>
      </c>
      <c r="B485">
        <v>82.54</v>
      </c>
      <c r="C485">
        <v>32.009698999999998</v>
      </c>
      <c r="D485">
        <v>9.0924560000000003</v>
      </c>
    </row>
    <row r="486" spans="1:4" x14ac:dyDescent="0.35">
      <c r="A486">
        <v>484</v>
      </c>
      <c r="B486">
        <v>82.04</v>
      </c>
      <c r="C486">
        <v>31.797163000000001</v>
      </c>
      <c r="D486">
        <v>9.0320850000000004</v>
      </c>
    </row>
    <row r="487" spans="1:4" x14ac:dyDescent="0.35">
      <c r="A487">
        <v>485</v>
      </c>
      <c r="B487">
        <v>81.34</v>
      </c>
      <c r="C487">
        <v>31.758406000000001</v>
      </c>
      <c r="D487">
        <v>9.0210749999999997</v>
      </c>
    </row>
    <row r="488" spans="1:4" x14ac:dyDescent="0.35">
      <c r="A488">
        <v>486</v>
      </c>
      <c r="B488">
        <v>80.88</v>
      </c>
      <c r="C488">
        <v>31.572164999999998</v>
      </c>
      <c r="D488">
        <v>8.9681730000000002</v>
      </c>
    </row>
    <row r="489" spans="1:4" x14ac:dyDescent="0.35">
      <c r="A489">
        <v>487</v>
      </c>
      <c r="B489">
        <v>80.38</v>
      </c>
      <c r="C489">
        <v>31.332248</v>
      </c>
      <c r="D489">
        <v>8.9000240000000002</v>
      </c>
    </row>
    <row r="490" spans="1:4" x14ac:dyDescent="0.35">
      <c r="A490">
        <v>488</v>
      </c>
      <c r="B490">
        <v>80.239999999999995</v>
      </c>
      <c r="C490">
        <v>31.133393000000002</v>
      </c>
      <c r="D490">
        <v>8.8435380000000006</v>
      </c>
    </row>
    <row r="491" spans="1:4" x14ac:dyDescent="0.35">
      <c r="A491">
        <v>489</v>
      </c>
      <c r="B491">
        <v>79.680000000000007</v>
      </c>
      <c r="C491">
        <v>31.003252</v>
      </c>
      <c r="D491">
        <v>8.8065709999999999</v>
      </c>
    </row>
    <row r="492" spans="1:4" x14ac:dyDescent="0.35">
      <c r="A492">
        <v>490</v>
      </c>
      <c r="B492">
        <v>79.5</v>
      </c>
      <c r="C492">
        <v>30.861276</v>
      </c>
      <c r="D492">
        <v>8.7662429999999993</v>
      </c>
    </row>
    <row r="493" spans="1:4" x14ac:dyDescent="0.35">
      <c r="A493">
        <v>491</v>
      </c>
      <c r="B493">
        <v>79.239999999999995</v>
      </c>
      <c r="C493">
        <v>30.907736</v>
      </c>
      <c r="D493">
        <v>8.7794399999999992</v>
      </c>
    </row>
    <row r="494" spans="1:4" x14ac:dyDescent="0.35">
      <c r="A494">
        <v>492</v>
      </c>
      <c r="B494">
        <v>78.94</v>
      </c>
      <c r="C494">
        <v>30.791868999999998</v>
      </c>
      <c r="D494">
        <v>8.7465270000000004</v>
      </c>
    </row>
    <row r="495" spans="1:4" x14ac:dyDescent="0.35">
      <c r="A495">
        <v>493</v>
      </c>
      <c r="B495">
        <v>78.5</v>
      </c>
      <c r="C495">
        <v>30.86326</v>
      </c>
      <c r="D495">
        <v>8.7668060000000008</v>
      </c>
    </row>
    <row r="496" spans="1:4" x14ac:dyDescent="0.35">
      <c r="A496">
        <v>494</v>
      </c>
      <c r="B496">
        <v>78.239999999999995</v>
      </c>
      <c r="C496">
        <v>30.921599000000001</v>
      </c>
      <c r="D496">
        <v>8.7833780000000008</v>
      </c>
    </row>
    <row r="497" spans="1:4" x14ac:dyDescent="0.35">
      <c r="A497">
        <v>495</v>
      </c>
      <c r="B497">
        <v>77.400000000000006</v>
      </c>
      <c r="C497">
        <v>30.811474</v>
      </c>
      <c r="D497">
        <v>8.7520959999999999</v>
      </c>
    </row>
    <row r="498" spans="1:4" x14ac:dyDescent="0.35">
      <c r="A498">
        <v>496</v>
      </c>
      <c r="B498">
        <v>76.92</v>
      </c>
      <c r="C498">
        <v>30.89141</v>
      </c>
      <c r="D498">
        <v>8.7748019999999993</v>
      </c>
    </row>
    <row r="499" spans="1:4" x14ac:dyDescent="0.35">
      <c r="A499">
        <v>497</v>
      </c>
      <c r="B499">
        <v>76.459999999999994</v>
      </c>
      <c r="C499">
        <v>30.741987999999999</v>
      </c>
      <c r="D499">
        <v>8.7323590000000006</v>
      </c>
    </row>
    <row r="500" spans="1:4" x14ac:dyDescent="0.35">
      <c r="A500">
        <v>498</v>
      </c>
      <c r="B500">
        <v>75.88</v>
      </c>
      <c r="C500">
        <v>30.573191000000001</v>
      </c>
      <c r="D500">
        <v>8.6844110000000008</v>
      </c>
    </row>
    <row r="501" spans="1:4" x14ac:dyDescent="0.35">
      <c r="A501">
        <v>499</v>
      </c>
      <c r="B501">
        <v>75.599999999999994</v>
      </c>
      <c r="C501">
        <v>30.474478999999999</v>
      </c>
      <c r="D501">
        <v>8.6563719999999993</v>
      </c>
    </row>
    <row r="502" spans="1:4" x14ac:dyDescent="0.35">
      <c r="A502">
        <v>500</v>
      </c>
      <c r="B502">
        <v>75.42</v>
      </c>
      <c r="C502">
        <v>30.406154999999998</v>
      </c>
      <c r="D502">
        <v>8.6369640000000008</v>
      </c>
    </row>
    <row r="503" spans="1:4" x14ac:dyDescent="0.35">
      <c r="A503">
        <v>501</v>
      </c>
      <c r="B503">
        <v>74.64</v>
      </c>
      <c r="C503">
        <v>30.217416</v>
      </c>
      <c r="D503">
        <v>8.5833519999999996</v>
      </c>
    </row>
    <row r="504" spans="1:4" x14ac:dyDescent="0.35">
      <c r="A504">
        <v>502</v>
      </c>
      <c r="B504">
        <v>74.2</v>
      </c>
      <c r="C504">
        <v>30.006802</v>
      </c>
      <c r="D504">
        <v>8.5235269999999996</v>
      </c>
    </row>
    <row r="505" spans="1:4" x14ac:dyDescent="0.35">
      <c r="A505">
        <v>503</v>
      </c>
      <c r="B505">
        <v>73.92</v>
      </c>
      <c r="C505">
        <v>29.877873999999998</v>
      </c>
      <c r="D505">
        <v>8.4869039999999991</v>
      </c>
    </row>
    <row r="506" spans="1:4" x14ac:dyDescent="0.35">
      <c r="A506">
        <v>504</v>
      </c>
      <c r="B506">
        <v>73.44</v>
      </c>
      <c r="C506">
        <v>29.867162</v>
      </c>
      <c r="D506">
        <v>8.4838609999999992</v>
      </c>
    </row>
    <row r="507" spans="1:4" x14ac:dyDescent="0.35">
      <c r="A507">
        <v>505</v>
      </c>
      <c r="B507">
        <v>72.92</v>
      </c>
      <c r="C507">
        <v>29.948827000000001</v>
      </c>
      <c r="D507">
        <v>8.5070589999999999</v>
      </c>
    </row>
    <row r="508" spans="1:4" x14ac:dyDescent="0.35">
      <c r="A508">
        <v>506</v>
      </c>
      <c r="B508">
        <v>72.459999999999994</v>
      </c>
      <c r="C508">
        <v>29.573989000000001</v>
      </c>
      <c r="D508">
        <v>8.4005849999999995</v>
      </c>
    </row>
    <row r="509" spans="1:4" x14ac:dyDescent="0.35">
      <c r="A509">
        <v>507</v>
      </c>
      <c r="B509">
        <v>71.88</v>
      </c>
      <c r="C509">
        <v>29.302531999999999</v>
      </c>
      <c r="D509">
        <v>8.3234770000000005</v>
      </c>
    </row>
    <row r="510" spans="1:4" x14ac:dyDescent="0.35">
      <c r="A510">
        <v>508</v>
      </c>
      <c r="B510">
        <v>71.28</v>
      </c>
      <c r="C510">
        <v>29.250529</v>
      </c>
      <c r="D510">
        <v>8.3087049999999998</v>
      </c>
    </row>
    <row r="511" spans="1:4" x14ac:dyDescent="0.35">
      <c r="A511">
        <v>509</v>
      </c>
      <c r="B511">
        <v>70.760000000000005</v>
      </c>
      <c r="C511">
        <v>29.038722</v>
      </c>
      <c r="D511">
        <v>8.2485400000000002</v>
      </c>
    </row>
    <row r="512" spans="1:4" x14ac:dyDescent="0.35">
      <c r="A512">
        <v>510</v>
      </c>
      <c r="B512">
        <v>70.42</v>
      </c>
      <c r="C512">
        <v>28.898195999999999</v>
      </c>
      <c r="D512">
        <v>8.2086240000000004</v>
      </c>
    </row>
    <row r="513" spans="1:4" x14ac:dyDescent="0.35">
      <c r="A513">
        <v>511</v>
      </c>
      <c r="B513">
        <v>69.88</v>
      </c>
      <c r="C513">
        <v>29.180396000000002</v>
      </c>
      <c r="D513">
        <v>8.2887839999999997</v>
      </c>
    </row>
    <row r="514" spans="1:4" x14ac:dyDescent="0.35">
      <c r="A514">
        <v>512</v>
      </c>
      <c r="B514">
        <v>69.58</v>
      </c>
      <c r="C514">
        <v>29.033470999999999</v>
      </c>
      <c r="D514">
        <v>8.2470490000000005</v>
      </c>
    </row>
    <row r="515" spans="1:4" x14ac:dyDescent="0.35">
      <c r="A515">
        <v>513</v>
      </c>
      <c r="B515">
        <v>68.94</v>
      </c>
      <c r="C515">
        <v>29.135439999999999</v>
      </c>
      <c r="D515">
        <v>8.276014</v>
      </c>
    </row>
    <row r="516" spans="1:4" x14ac:dyDescent="0.35">
      <c r="A516">
        <v>514</v>
      </c>
      <c r="B516">
        <v>68.34</v>
      </c>
      <c r="C516">
        <v>29.089314000000002</v>
      </c>
      <c r="D516">
        <v>8.2629110000000008</v>
      </c>
    </row>
    <row r="517" spans="1:4" x14ac:dyDescent="0.35">
      <c r="A517">
        <v>515</v>
      </c>
      <c r="B517">
        <v>67.72</v>
      </c>
      <c r="C517">
        <v>28.998972999999999</v>
      </c>
      <c r="D517">
        <v>8.2372499999999995</v>
      </c>
    </row>
    <row r="518" spans="1:4" x14ac:dyDescent="0.35">
      <c r="A518">
        <v>516</v>
      </c>
      <c r="B518">
        <v>67.48</v>
      </c>
      <c r="C518">
        <v>28.882760999999999</v>
      </c>
      <c r="D518">
        <v>8.2042389999999994</v>
      </c>
    </row>
    <row r="519" spans="1:4" x14ac:dyDescent="0.35">
      <c r="A519">
        <v>517</v>
      </c>
      <c r="B519">
        <v>66.92</v>
      </c>
      <c r="C519">
        <v>28.845005</v>
      </c>
      <c r="D519">
        <v>8.1935149999999997</v>
      </c>
    </row>
    <row r="520" spans="1:4" x14ac:dyDescent="0.35">
      <c r="A520">
        <v>518</v>
      </c>
      <c r="B520">
        <v>66.819999999999993</v>
      </c>
      <c r="C520">
        <v>28.998726000000001</v>
      </c>
      <c r="D520">
        <v>8.2371800000000004</v>
      </c>
    </row>
    <row r="521" spans="1:4" x14ac:dyDescent="0.35">
      <c r="A521">
        <v>519</v>
      </c>
      <c r="B521">
        <v>66.180000000000007</v>
      </c>
      <c r="C521">
        <v>28.919798</v>
      </c>
      <c r="D521">
        <v>8.2147600000000001</v>
      </c>
    </row>
    <row r="522" spans="1:4" x14ac:dyDescent="0.35">
      <c r="A522">
        <v>520</v>
      </c>
      <c r="B522">
        <v>65.8</v>
      </c>
      <c r="C522">
        <v>29.206513000000001</v>
      </c>
      <c r="D522">
        <v>8.2962019999999992</v>
      </c>
    </row>
    <row r="523" spans="1:4" x14ac:dyDescent="0.35">
      <c r="A523">
        <v>521</v>
      </c>
      <c r="B523">
        <v>65.36</v>
      </c>
      <c r="C523">
        <v>29.033238999999998</v>
      </c>
      <c r="D523">
        <v>8.2469830000000002</v>
      </c>
    </row>
    <row r="524" spans="1:4" x14ac:dyDescent="0.35">
      <c r="A524">
        <v>522</v>
      </c>
      <c r="B524">
        <v>64.92</v>
      </c>
      <c r="C524">
        <v>28.753591</v>
      </c>
      <c r="D524">
        <v>8.167548</v>
      </c>
    </row>
    <row r="525" spans="1:4" x14ac:dyDescent="0.35">
      <c r="A525">
        <v>523</v>
      </c>
      <c r="B525">
        <v>64.459999999999994</v>
      </c>
      <c r="C525">
        <v>28.746755</v>
      </c>
      <c r="D525">
        <v>8.1656060000000004</v>
      </c>
    </row>
    <row r="526" spans="1:4" x14ac:dyDescent="0.35">
      <c r="A526">
        <v>524</v>
      </c>
      <c r="B526">
        <v>64.239999999999995</v>
      </c>
      <c r="C526">
        <v>28.756941000000001</v>
      </c>
      <c r="D526">
        <v>8.1684999999999999</v>
      </c>
    </row>
    <row r="527" spans="1:4" x14ac:dyDescent="0.35">
      <c r="A527">
        <v>525</v>
      </c>
      <c r="B527">
        <v>63.58</v>
      </c>
      <c r="C527">
        <v>28.736729</v>
      </c>
      <c r="D527">
        <v>8.1627580000000002</v>
      </c>
    </row>
    <row r="528" spans="1:4" x14ac:dyDescent="0.35">
      <c r="A528">
        <v>526</v>
      </c>
      <c r="B528">
        <v>63.02</v>
      </c>
      <c r="C528">
        <v>28.473037999999999</v>
      </c>
      <c r="D528">
        <v>8.0878560000000004</v>
      </c>
    </row>
    <row r="529" spans="1:4" x14ac:dyDescent="0.35">
      <c r="A529">
        <v>527</v>
      </c>
      <c r="B529">
        <v>62.52</v>
      </c>
      <c r="C529">
        <v>28.375212000000001</v>
      </c>
      <c r="D529">
        <v>8.0600679999999993</v>
      </c>
    </row>
    <row r="530" spans="1:4" x14ac:dyDescent="0.35">
      <c r="A530">
        <v>528</v>
      </c>
      <c r="B530">
        <v>61.82</v>
      </c>
      <c r="C530">
        <v>28.304244000000001</v>
      </c>
      <c r="D530">
        <v>8.0399100000000008</v>
      </c>
    </row>
    <row r="531" spans="1:4" x14ac:dyDescent="0.35">
      <c r="A531">
        <v>529</v>
      </c>
      <c r="B531">
        <v>61.32</v>
      </c>
      <c r="C531">
        <v>28.480169</v>
      </c>
      <c r="D531">
        <v>8.0898819999999994</v>
      </c>
    </row>
    <row r="532" spans="1:4" x14ac:dyDescent="0.35">
      <c r="A532">
        <v>530</v>
      </c>
      <c r="B532">
        <v>60.96</v>
      </c>
      <c r="C532">
        <v>28.436078999999999</v>
      </c>
      <c r="D532">
        <v>8.0773580000000003</v>
      </c>
    </row>
    <row r="533" spans="1:4" x14ac:dyDescent="0.35">
      <c r="A533">
        <v>531</v>
      </c>
      <c r="B533">
        <v>60.72</v>
      </c>
      <c r="C533">
        <v>28.269866</v>
      </c>
      <c r="D533">
        <v>8.0301449999999992</v>
      </c>
    </row>
    <row r="534" spans="1:4" x14ac:dyDescent="0.35">
      <c r="A534">
        <v>532</v>
      </c>
      <c r="B534">
        <v>60.28</v>
      </c>
      <c r="C534">
        <v>28.243143</v>
      </c>
      <c r="D534">
        <v>8.0225539999999995</v>
      </c>
    </row>
    <row r="535" spans="1:4" x14ac:dyDescent="0.35">
      <c r="A535">
        <v>533</v>
      </c>
      <c r="B535">
        <v>59.78</v>
      </c>
      <c r="C535">
        <v>28.146329999999999</v>
      </c>
      <c r="D535">
        <v>7.9950539999999997</v>
      </c>
    </row>
    <row r="536" spans="1:4" x14ac:dyDescent="0.35">
      <c r="A536">
        <v>534</v>
      </c>
      <c r="B536">
        <v>59.46</v>
      </c>
      <c r="C536">
        <v>28.187570999999998</v>
      </c>
      <c r="D536">
        <v>8.0067690000000002</v>
      </c>
    </row>
    <row r="537" spans="1:4" x14ac:dyDescent="0.35">
      <c r="A537">
        <v>535</v>
      </c>
      <c r="B537">
        <v>58.92</v>
      </c>
      <c r="C537">
        <v>27.949546000000002</v>
      </c>
      <c r="D537">
        <v>7.9391569999999998</v>
      </c>
    </row>
    <row r="538" spans="1:4" x14ac:dyDescent="0.35">
      <c r="A538">
        <v>536</v>
      </c>
      <c r="B538">
        <v>58.54</v>
      </c>
      <c r="C538">
        <v>27.934479</v>
      </c>
      <c r="D538">
        <v>7.9348770000000002</v>
      </c>
    </row>
    <row r="539" spans="1:4" x14ac:dyDescent="0.35">
      <c r="A539">
        <v>537</v>
      </c>
      <c r="B539">
        <v>57.98</v>
      </c>
      <c r="C539">
        <v>27.936875000000001</v>
      </c>
      <c r="D539">
        <v>7.9355570000000002</v>
      </c>
    </row>
    <row r="540" spans="1:4" x14ac:dyDescent="0.35">
      <c r="A540">
        <v>538</v>
      </c>
      <c r="B540">
        <v>57.46</v>
      </c>
      <c r="C540">
        <v>27.866453</v>
      </c>
      <c r="D540">
        <v>7.9155540000000002</v>
      </c>
    </row>
    <row r="541" spans="1:4" x14ac:dyDescent="0.35">
      <c r="A541">
        <v>539</v>
      </c>
      <c r="B541">
        <v>56.8</v>
      </c>
      <c r="C541">
        <v>27.634643000000001</v>
      </c>
      <c r="D541">
        <v>7.8497070000000004</v>
      </c>
    </row>
    <row r="542" spans="1:4" x14ac:dyDescent="0.35">
      <c r="A542">
        <v>540</v>
      </c>
      <c r="B542">
        <v>56.34</v>
      </c>
      <c r="C542">
        <v>27.642477</v>
      </c>
      <c r="D542">
        <v>7.8519329999999998</v>
      </c>
    </row>
    <row r="543" spans="1:4" x14ac:dyDescent="0.35">
      <c r="A543">
        <v>541</v>
      </c>
      <c r="B543">
        <v>55.74</v>
      </c>
      <c r="C543">
        <v>27.426942</v>
      </c>
      <c r="D543">
        <v>7.7907089999999997</v>
      </c>
    </row>
    <row r="544" spans="1:4" x14ac:dyDescent="0.35">
      <c r="A544">
        <v>542</v>
      </c>
      <c r="B544">
        <v>55.58</v>
      </c>
      <c r="C544">
        <v>27.384705</v>
      </c>
      <c r="D544">
        <v>7.7787119999999996</v>
      </c>
    </row>
    <row r="545" spans="1:4" x14ac:dyDescent="0.35">
      <c r="A545">
        <v>543</v>
      </c>
      <c r="B545">
        <v>55.12</v>
      </c>
      <c r="C545">
        <v>27.306006</v>
      </c>
      <c r="D545">
        <v>7.7563570000000004</v>
      </c>
    </row>
    <row r="546" spans="1:4" x14ac:dyDescent="0.35">
      <c r="A546">
        <v>544</v>
      </c>
      <c r="B546">
        <v>54.82</v>
      </c>
      <c r="C546">
        <v>27.395582999999998</v>
      </c>
      <c r="D546">
        <v>7.7818019999999999</v>
      </c>
    </row>
    <row r="547" spans="1:4" x14ac:dyDescent="0.35">
      <c r="A547">
        <v>545</v>
      </c>
      <c r="B547">
        <v>54.14</v>
      </c>
      <c r="C547">
        <v>27.260653999999999</v>
      </c>
      <c r="D547">
        <v>7.7434750000000001</v>
      </c>
    </row>
    <row r="548" spans="1:4" x14ac:dyDescent="0.35">
      <c r="A548">
        <v>546</v>
      </c>
      <c r="B548">
        <v>53.92</v>
      </c>
      <c r="C548">
        <v>27.434404000000001</v>
      </c>
      <c r="D548">
        <v>7.7928290000000002</v>
      </c>
    </row>
    <row r="549" spans="1:4" x14ac:dyDescent="0.35">
      <c r="A549">
        <v>547</v>
      </c>
      <c r="B549">
        <v>53.08</v>
      </c>
      <c r="C549">
        <v>27.450765000000001</v>
      </c>
      <c r="D549">
        <v>7.7974759999999996</v>
      </c>
    </row>
    <row r="550" spans="1:4" x14ac:dyDescent="0.35">
      <c r="A550">
        <v>548</v>
      </c>
      <c r="B550">
        <v>52.5</v>
      </c>
      <c r="C550">
        <v>27.473364</v>
      </c>
      <c r="D550">
        <v>7.8038959999999999</v>
      </c>
    </row>
    <row r="551" spans="1:4" x14ac:dyDescent="0.35">
      <c r="A551">
        <v>549</v>
      </c>
      <c r="B551">
        <v>52</v>
      </c>
      <c r="C551">
        <v>27.393578999999999</v>
      </c>
      <c r="D551">
        <v>7.7812320000000001</v>
      </c>
    </row>
    <row r="552" spans="1:4" x14ac:dyDescent="0.35">
      <c r="A552">
        <v>550</v>
      </c>
      <c r="B552">
        <v>51.6</v>
      </c>
      <c r="C552">
        <v>27.401772999999999</v>
      </c>
      <c r="D552">
        <v>7.7835599999999996</v>
      </c>
    </row>
    <row r="553" spans="1:4" x14ac:dyDescent="0.35">
      <c r="A553">
        <v>551</v>
      </c>
      <c r="B553">
        <v>51.24</v>
      </c>
      <c r="C553">
        <v>27.268550999999999</v>
      </c>
      <c r="D553">
        <v>7.7457180000000001</v>
      </c>
    </row>
    <row r="554" spans="1:4" x14ac:dyDescent="0.35">
      <c r="A554">
        <v>552</v>
      </c>
      <c r="B554">
        <v>50.88</v>
      </c>
      <c r="C554">
        <v>27.288063000000001</v>
      </c>
      <c r="D554">
        <v>7.7512600000000003</v>
      </c>
    </row>
    <row r="555" spans="1:4" x14ac:dyDescent="0.35">
      <c r="A555">
        <v>553</v>
      </c>
      <c r="B555">
        <v>50.18</v>
      </c>
      <c r="C555">
        <v>27.273886999999998</v>
      </c>
      <c r="D555">
        <v>7.7472339999999997</v>
      </c>
    </row>
    <row r="556" spans="1:4" x14ac:dyDescent="0.35">
      <c r="A556">
        <v>554</v>
      </c>
      <c r="B556">
        <v>49.56</v>
      </c>
      <c r="C556">
        <v>27.313866999999998</v>
      </c>
      <c r="D556">
        <v>7.7585899999999999</v>
      </c>
    </row>
    <row r="557" spans="1:4" x14ac:dyDescent="0.35">
      <c r="A557">
        <v>555</v>
      </c>
      <c r="B557">
        <v>49.06</v>
      </c>
      <c r="C557">
        <v>27.361084999999999</v>
      </c>
      <c r="D557">
        <v>7.7720029999999998</v>
      </c>
    </row>
    <row r="558" spans="1:4" x14ac:dyDescent="0.35">
      <c r="A558">
        <v>556</v>
      </c>
      <c r="B558">
        <v>48.44</v>
      </c>
      <c r="C558">
        <v>27.439105000000001</v>
      </c>
      <c r="D558">
        <v>7.7941640000000003</v>
      </c>
    </row>
    <row r="559" spans="1:4" x14ac:dyDescent="0.35">
      <c r="A559">
        <v>557</v>
      </c>
      <c r="B559">
        <v>48.06</v>
      </c>
      <c r="C559">
        <v>27.169467999999998</v>
      </c>
      <c r="D559">
        <v>7.7175729999999998</v>
      </c>
    </row>
    <row r="560" spans="1:4" x14ac:dyDescent="0.35">
      <c r="A560">
        <v>558</v>
      </c>
      <c r="B560">
        <v>47.72</v>
      </c>
      <c r="C560">
        <v>27.117311000000001</v>
      </c>
      <c r="D560">
        <v>7.7027580000000002</v>
      </c>
    </row>
    <row r="561" spans="1:4" x14ac:dyDescent="0.35">
      <c r="A561">
        <v>559</v>
      </c>
      <c r="B561">
        <v>47.14</v>
      </c>
      <c r="C561">
        <v>27.319731999999998</v>
      </c>
      <c r="D561">
        <v>7.760256</v>
      </c>
    </row>
    <row r="562" spans="1:4" x14ac:dyDescent="0.35">
      <c r="A562">
        <v>560</v>
      </c>
      <c r="B562">
        <v>46.86</v>
      </c>
      <c r="C562">
        <v>27.130832000000002</v>
      </c>
      <c r="D562">
        <v>7.7065979999999996</v>
      </c>
    </row>
    <row r="563" spans="1:4" x14ac:dyDescent="0.35">
      <c r="A563">
        <v>561</v>
      </c>
      <c r="B563">
        <v>46.26</v>
      </c>
      <c r="C563">
        <v>27.310617000000001</v>
      </c>
      <c r="D563">
        <v>7.7576669999999996</v>
      </c>
    </row>
    <row r="564" spans="1:4" x14ac:dyDescent="0.35">
      <c r="A564">
        <v>562</v>
      </c>
      <c r="B564">
        <v>45.64</v>
      </c>
      <c r="C564">
        <v>27.188503000000001</v>
      </c>
      <c r="D564">
        <v>7.7229799999999997</v>
      </c>
    </row>
    <row r="565" spans="1:4" x14ac:dyDescent="0.35">
      <c r="A565">
        <v>563</v>
      </c>
      <c r="B565">
        <v>45.08</v>
      </c>
      <c r="C565">
        <v>27.286716999999999</v>
      </c>
      <c r="D565">
        <v>7.7508780000000002</v>
      </c>
    </row>
    <row r="566" spans="1:4" x14ac:dyDescent="0.35">
      <c r="A566">
        <v>564</v>
      </c>
      <c r="B566">
        <v>44.64</v>
      </c>
      <c r="C566">
        <v>27.185500000000001</v>
      </c>
      <c r="D566">
        <v>7.7221270000000004</v>
      </c>
    </row>
    <row r="567" spans="1:4" x14ac:dyDescent="0.35">
      <c r="A567">
        <v>565</v>
      </c>
      <c r="B567">
        <v>44.28</v>
      </c>
      <c r="C567">
        <v>27.158671999999999</v>
      </c>
      <c r="D567">
        <v>7.7145060000000001</v>
      </c>
    </row>
    <row r="568" spans="1:4" x14ac:dyDescent="0.35">
      <c r="A568">
        <v>566</v>
      </c>
      <c r="B568">
        <v>43.54</v>
      </c>
      <c r="C568">
        <v>27.031507999999999</v>
      </c>
      <c r="D568">
        <v>7.6783849999999996</v>
      </c>
    </row>
    <row r="569" spans="1:4" x14ac:dyDescent="0.35">
      <c r="A569">
        <v>567</v>
      </c>
      <c r="B569">
        <v>42.94</v>
      </c>
      <c r="C569">
        <v>27.095756000000002</v>
      </c>
      <c r="D569">
        <v>7.6966349999999997</v>
      </c>
    </row>
    <row r="570" spans="1:4" x14ac:dyDescent="0.35">
      <c r="A570">
        <v>568</v>
      </c>
      <c r="B570">
        <v>42.74</v>
      </c>
      <c r="C570">
        <v>27.130680999999999</v>
      </c>
      <c r="D570">
        <v>7.706556</v>
      </c>
    </row>
    <row r="571" spans="1:4" x14ac:dyDescent="0.35">
      <c r="A571">
        <v>569</v>
      </c>
      <c r="B571">
        <v>42.22</v>
      </c>
      <c r="C571">
        <v>27.100937999999999</v>
      </c>
      <c r="D571">
        <v>7.6981070000000003</v>
      </c>
    </row>
    <row r="572" spans="1:4" x14ac:dyDescent="0.35">
      <c r="A572">
        <v>570</v>
      </c>
      <c r="B572">
        <v>41.82</v>
      </c>
      <c r="C572">
        <v>27.043948</v>
      </c>
      <c r="D572">
        <v>7.6819189999999997</v>
      </c>
    </row>
    <row r="573" spans="1:4" x14ac:dyDescent="0.35">
      <c r="A573">
        <v>571</v>
      </c>
      <c r="B573">
        <v>40.94</v>
      </c>
      <c r="C573">
        <v>26.909075999999999</v>
      </c>
      <c r="D573">
        <v>7.6436080000000004</v>
      </c>
    </row>
    <row r="574" spans="1:4" x14ac:dyDescent="0.35">
      <c r="A574">
        <v>572</v>
      </c>
      <c r="B574">
        <v>40.76</v>
      </c>
      <c r="C574">
        <v>26.987193000000001</v>
      </c>
      <c r="D574">
        <v>7.6657970000000004</v>
      </c>
    </row>
    <row r="575" spans="1:4" x14ac:dyDescent="0.35">
      <c r="A575">
        <v>573</v>
      </c>
      <c r="B575">
        <v>40.46</v>
      </c>
      <c r="C575">
        <v>27.028487999999999</v>
      </c>
      <c r="D575">
        <v>7.6775270000000004</v>
      </c>
    </row>
    <row r="576" spans="1:4" x14ac:dyDescent="0.35">
      <c r="A576">
        <v>574</v>
      </c>
      <c r="B576">
        <v>40.08</v>
      </c>
      <c r="C576">
        <v>26.735164000000001</v>
      </c>
      <c r="D576">
        <v>7.5942080000000001</v>
      </c>
    </row>
    <row r="577" spans="1:4" x14ac:dyDescent="0.35">
      <c r="A577">
        <v>575</v>
      </c>
      <c r="B577">
        <v>39.36</v>
      </c>
      <c r="C577">
        <v>26.577387999999999</v>
      </c>
      <c r="D577">
        <v>7.549391</v>
      </c>
    </row>
    <row r="578" spans="1:4" x14ac:dyDescent="0.35">
      <c r="A578">
        <v>576</v>
      </c>
      <c r="B578">
        <v>38.92</v>
      </c>
      <c r="C578">
        <v>26.327482</v>
      </c>
      <c r="D578">
        <v>7.4784040000000003</v>
      </c>
    </row>
    <row r="579" spans="1:4" x14ac:dyDescent="0.35">
      <c r="A579">
        <v>577</v>
      </c>
      <c r="B579">
        <v>38.44</v>
      </c>
      <c r="C579">
        <v>26.224432</v>
      </c>
      <c r="D579">
        <v>7.4491329999999998</v>
      </c>
    </row>
    <row r="580" spans="1:4" x14ac:dyDescent="0.35">
      <c r="A580">
        <v>578</v>
      </c>
      <c r="B580">
        <v>38.08</v>
      </c>
      <c r="C580">
        <v>26.135314999999999</v>
      </c>
      <c r="D580">
        <v>7.4238189999999999</v>
      </c>
    </row>
    <row r="581" spans="1:4" x14ac:dyDescent="0.35">
      <c r="A581">
        <v>579</v>
      </c>
      <c r="B581">
        <v>38.08</v>
      </c>
      <c r="C581">
        <v>26.195373</v>
      </c>
      <c r="D581">
        <v>7.4408779999999997</v>
      </c>
    </row>
    <row r="582" spans="1:4" x14ac:dyDescent="0.35">
      <c r="A582">
        <v>580</v>
      </c>
      <c r="B582">
        <v>37.659999999999997</v>
      </c>
      <c r="C582">
        <v>25.847757000000001</v>
      </c>
      <c r="D582">
        <v>7.3421370000000001</v>
      </c>
    </row>
    <row r="583" spans="1:4" x14ac:dyDescent="0.35">
      <c r="A583">
        <v>581</v>
      </c>
      <c r="B583">
        <v>37.14</v>
      </c>
      <c r="C583">
        <v>25.775331999999999</v>
      </c>
      <c r="D583">
        <v>7.3215640000000004</v>
      </c>
    </row>
    <row r="584" spans="1:4" x14ac:dyDescent="0.35">
      <c r="A584">
        <v>582</v>
      </c>
      <c r="B584">
        <v>36.54</v>
      </c>
      <c r="C584">
        <v>25.687453999999999</v>
      </c>
      <c r="D584">
        <v>7.296602</v>
      </c>
    </row>
    <row r="585" spans="1:4" x14ac:dyDescent="0.35">
      <c r="A585">
        <v>583</v>
      </c>
      <c r="B585">
        <v>36.159999999999997</v>
      </c>
      <c r="C585">
        <v>25.590464000000001</v>
      </c>
      <c r="D585">
        <v>7.2690520000000003</v>
      </c>
    </row>
    <row r="586" spans="1:4" x14ac:dyDescent="0.35">
      <c r="A586">
        <v>584</v>
      </c>
      <c r="B586">
        <v>36.14</v>
      </c>
      <c r="C586">
        <v>25.336922000000001</v>
      </c>
      <c r="D586">
        <v>7.1970320000000001</v>
      </c>
    </row>
    <row r="587" spans="1:4" x14ac:dyDescent="0.35">
      <c r="A587">
        <v>585</v>
      </c>
      <c r="B587">
        <v>35.880000000000003</v>
      </c>
      <c r="C587">
        <v>25.358362</v>
      </c>
      <c r="D587">
        <v>7.2031229999999997</v>
      </c>
    </row>
    <row r="588" spans="1:4" x14ac:dyDescent="0.35">
      <c r="A588">
        <v>586</v>
      </c>
      <c r="B588">
        <v>35.42</v>
      </c>
      <c r="C588">
        <v>25.177807999999999</v>
      </c>
      <c r="D588">
        <v>7.1518360000000003</v>
      </c>
    </row>
    <row r="589" spans="1:4" x14ac:dyDescent="0.35">
      <c r="A589">
        <v>587</v>
      </c>
      <c r="B589">
        <v>34.840000000000003</v>
      </c>
      <c r="C589">
        <v>24.879595999999999</v>
      </c>
      <c r="D589">
        <v>7.0671280000000003</v>
      </c>
    </row>
    <row r="590" spans="1:4" x14ac:dyDescent="0.35">
      <c r="A590">
        <v>588</v>
      </c>
      <c r="B590">
        <v>34.42</v>
      </c>
      <c r="C590">
        <v>24.692468000000002</v>
      </c>
      <c r="D590">
        <v>7.013973</v>
      </c>
    </row>
    <row r="591" spans="1:4" x14ac:dyDescent="0.35">
      <c r="A591">
        <v>589</v>
      </c>
      <c r="B591">
        <v>33.880000000000003</v>
      </c>
      <c r="C591">
        <v>24.583584999999999</v>
      </c>
      <c r="D591">
        <v>6.9830449999999997</v>
      </c>
    </row>
    <row r="592" spans="1:4" x14ac:dyDescent="0.35">
      <c r="A592">
        <v>590</v>
      </c>
      <c r="B592">
        <v>33.22</v>
      </c>
      <c r="C592">
        <v>24.205151999999998</v>
      </c>
      <c r="D592">
        <v>6.8755499999999996</v>
      </c>
    </row>
    <row r="593" spans="1:4" x14ac:dyDescent="0.35">
      <c r="A593">
        <v>591</v>
      </c>
      <c r="B593">
        <v>32.659999999999997</v>
      </c>
      <c r="C593">
        <v>24.470399</v>
      </c>
      <c r="D593">
        <v>6.9508939999999999</v>
      </c>
    </row>
    <row r="594" spans="1:4" x14ac:dyDescent="0.35">
      <c r="A594">
        <v>592</v>
      </c>
      <c r="B594">
        <v>32.380000000000003</v>
      </c>
      <c r="C594">
        <v>24.527277999999999</v>
      </c>
      <c r="D594">
        <v>6.9670509999999997</v>
      </c>
    </row>
    <row r="595" spans="1:4" x14ac:dyDescent="0.35">
      <c r="A595">
        <v>593</v>
      </c>
      <c r="B595">
        <v>32</v>
      </c>
      <c r="C595">
        <v>24.494897000000002</v>
      </c>
      <c r="D595">
        <v>6.9578530000000001</v>
      </c>
    </row>
    <row r="596" spans="1:4" x14ac:dyDescent="0.35">
      <c r="A596">
        <v>594</v>
      </c>
      <c r="B596">
        <v>31.58</v>
      </c>
      <c r="C596">
        <v>24.534099999999999</v>
      </c>
      <c r="D596">
        <v>6.9689880000000004</v>
      </c>
    </row>
    <row r="597" spans="1:4" x14ac:dyDescent="0.35">
      <c r="A597">
        <v>595</v>
      </c>
      <c r="B597">
        <v>31.36</v>
      </c>
      <c r="C597">
        <v>24.376100999999998</v>
      </c>
      <c r="D597">
        <v>6.9241080000000004</v>
      </c>
    </row>
    <row r="598" spans="1:4" x14ac:dyDescent="0.35">
      <c r="A598">
        <v>596</v>
      </c>
      <c r="B598">
        <v>31.06</v>
      </c>
      <c r="C598">
        <v>24.137709000000001</v>
      </c>
      <c r="D598">
        <v>6.8563919999999996</v>
      </c>
    </row>
    <row r="599" spans="1:4" x14ac:dyDescent="0.35">
      <c r="A599">
        <v>597</v>
      </c>
      <c r="B599">
        <v>30.74</v>
      </c>
      <c r="C599">
        <v>24.129591000000001</v>
      </c>
      <c r="D599">
        <v>6.8540859999999997</v>
      </c>
    </row>
    <row r="600" spans="1:4" x14ac:dyDescent="0.35">
      <c r="A600">
        <v>598</v>
      </c>
      <c r="B600">
        <v>30.34</v>
      </c>
      <c r="C600">
        <v>23.840122000000001</v>
      </c>
      <c r="D600">
        <v>6.7718619999999996</v>
      </c>
    </row>
    <row r="601" spans="1:4" x14ac:dyDescent="0.35">
      <c r="A601">
        <v>599</v>
      </c>
      <c r="B601">
        <v>30.22</v>
      </c>
      <c r="C601">
        <v>23.939796999999999</v>
      </c>
      <c r="D601">
        <v>6.8001750000000003</v>
      </c>
    </row>
    <row r="602" spans="1:4" x14ac:dyDescent="0.35">
      <c r="A602">
        <v>600</v>
      </c>
      <c r="B602">
        <v>30.08</v>
      </c>
      <c r="C602">
        <v>24.048285</v>
      </c>
      <c r="D602">
        <v>6.830991</v>
      </c>
    </row>
    <row r="603" spans="1:4" x14ac:dyDescent="0.35">
      <c r="A603">
        <v>601</v>
      </c>
      <c r="B603">
        <v>29.72</v>
      </c>
      <c r="C603">
        <v>24.086611999999999</v>
      </c>
      <c r="D603">
        <v>6.8418780000000003</v>
      </c>
    </row>
    <row r="604" spans="1:4" x14ac:dyDescent="0.35">
      <c r="A604">
        <v>602</v>
      </c>
      <c r="B604">
        <v>29.44</v>
      </c>
      <c r="C604">
        <v>24.012888</v>
      </c>
      <c r="D604">
        <v>6.8209359999999997</v>
      </c>
    </row>
    <row r="605" spans="1:4" x14ac:dyDescent="0.35">
      <c r="A605">
        <v>603</v>
      </c>
      <c r="B605">
        <v>28.88</v>
      </c>
      <c r="C605">
        <v>23.608750000000001</v>
      </c>
      <c r="D605">
        <v>6.7061400000000004</v>
      </c>
    </row>
    <row r="606" spans="1:4" x14ac:dyDescent="0.35">
      <c r="A606">
        <v>604</v>
      </c>
      <c r="B606">
        <v>28.54</v>
      </c>
      <c r="C606">
        <v>23.552987999999999</v>
      </c>
      <c r="D606">
        <v>6.6903009999999998</v>
      </c>
    </row>
    <row r="607" spans="1:4" x14ac:dyDescent="0.35">
      <c r="A607">
        <v>605</v>
      </c>
      <c r="B607">
        <v>27.74</v>
      </c>
      <c r="C607">
        <v>23.491909</v>
      </c>
      <c r="D607">
        <v>6.6729510000000003</v>
      </c>
    </row>
    <row r="608" spans="1:4" x14ac:dyDescent="0.35">
      <c r="A608">
        <v>606</v>
      </c>
      <c r="B608">
        <v>27.1</v>
      </c>
      <c r="C608">
        <v>23.181844999999999</v>
      </c>
      <c r="D608">
        <v>6.5848760000000004</v>
      </c>
    </row>
    <row r="609" spans="1:4" x14ac:dyDescent="0.35">
      <c r="A609">
        <v>607</v>
      </c>
      <c r="B609">
        <v>26.8</v>
      </c>
      <c r="C609">
        <v>22.947144000000002</v>
      </c>
      <c r="D609">
        <v>6.5182089999999997</v>
      </c>
    </row>
    <row r="610" spans="1:4" x14ac:dyDescent="0.35">
      <c r="A610">
        <v>608</v>
      </c>
      <c r="B610">
        <v>26.38</v>
      </c>
      <c r="C610">
        <v>22.874894999999999</v>
      </c>
      <c r="D610">
        <v>6.4976859999999999</v>
      </c>
    </row>
    <row r="611" spans="1:4" x14ac:dyDescent="0.35">
      <c r="A611">
        <v>609</v>
      </c>
      <c r="B611">
        <v>26.18</v>
      </c>
      <c r="C611">
        <v>22.754850999999999</v>
      </c>
      <c r="D611">
        <v>6.4635870000000004</v>
      </c>
    </row>
    <row r="612" spans="1:4" x14ac:dyDescent="0.35">
      <c r="A612">
        <v>610</v>
      </c>
      <c r="B612">
        <v>25.86</v>
      </c>
      <c r="C612">
        <v>22.609380000000002</v>
      </c>
      <c r="D612">
        <v>6.4222659999999996</v>
      </c>
    </row>
    <row r="613" spans="1:4" x14ac:dyDescent="0.35">
      <c r="A613">
        <v>611</v>
      </c>
      <c r="B613">
        <v>25.4</v>
      </c>
      <c r="C613">
        <v>22.597633999999999</v>
      </c>
      <c r="D613">
        <v>6.4189290000000003</v>
      </c>
    </row>
    <row r="614" spans="1:4" x14ac:dyDescent="0.35">
      <c r="A614">
        <v>612</v>
      </c>
      <c r="B614">
        <v>24.86</v>
      </c>
      <c r="C614">
        <v>22.398078000000002</v>
      </c>
      <c r="D614">
        <v>6.3622449999999997</v>
      </c>
    </row>
    <row r="615" spans="1:4" x14ac:dyDescent="0.35">
      <c r="A615">
        <v>613</v>
      </c>
      <c r="B615">
        <v>24.48</v>
      </c>
      <c r="C615">
        <v>22.151831999999999</v>
      </c>
      <c r="D615">
        <v>6.2922979999999997</v>
      </c>
    </row>
    <row r="616" spans="1:4" x14ac:dyDescent="0.35">
      <c r="A616">
        <v>614</v>
      </c>
      <c r="B616">
        <v>24.1</v>
      </c>
      <c r="C616">
        <v>22.064146000000001</v>
      </c>
      <c r="D616">
        <v>6.2673899999999998</v>
      </c>
    </row>
    <row r="617" spans="1:4" x14ac:dyDescent="0.35">
      <c r="A617">
        <v>615</v>
      </c>
      <c r="B617">
        <v>23.88</v>
      </c>
      <c r="C617">
        <v>22.004304000000001</v>
      </c>
      <c r="D617">
        <v>6.2503919999999997</v>
      </c>
    </row>
    <row r="618" spans="1:4" x14ac:dyDescent="0.35">
      <c r="A618">
        <v>616</v>
      </c>
      <c r="B618">
        <v>23.9</v>
      </c>
      <c r="C618">
        <v>22.046565000000001</v>
      </c>
      <c r="D618">
        <v>6.2623959999999999</v>
      </c>
    </row>
    <row r="619" spans="1:4" x14ac:dyDescent="0.35">
      <c r="A619">
        <v>617</v>
      </c>
      <c r="B619">
        <v>23.46</v>
      </c>
      <c r="C619">
        <v>21.732333000000001</v>
      </c>
      <c r="D619">
        <v>6.1731379999999998</v>
      </c>
    </row>
    <row r="620" spans="1:4" x14ac:dyDescent="0.35">
      <c r="A620">
        <v>618</v>
      </c>
      <c r="B620">
        <v>23.2</v>
      </c>
      <c r="C620">
        <v>21.459976999999999</v>
      </c>
      <c r="D620">
        <v>6.0957739999999996</v>
      </c>
    </row>
    <row r="621" spans="1:4" x14ac:dyDescent="0.35">
      <c r="A621">
        <v>619</v>
      </c>
      <c r="B621">
        <v>23.04</v>
      </c>
      <c r="C621">
        <v>21.590776999999999</v>
      </c>
      <c r="D621">
        <v>6.1329279999999997</v>
      </c>
    </row>
    <row r="622" spans="1:4" x14ac:dyDescent="0.35">
      <c r="A622">
        <v>620</v>
      </c>
      <c r="B622">
        <v>22.64</v>
      </c>
      <c r="C622">
        <v>21.450237000000001</v>
      </c>
      <c r="D622">
        <v>6.0930070000000001</v>
      </c>
    </row>
    <row r="623" spans="1:4" x14ac:dyDescent="0.35">
      <c r="A623">
        <v>621</v>
      </c>
      <c r="B623">
        <v>22.32</v>
      </c>
      <c r="C623">
        <v>21.219398000000002</v>
      </c>
      <c r="D623">
        <v>6.0274369999999999</v>
      </c>
    </row>
    <row r="624" spans="1:4" x14ac:dyDescent="0.35">
      <c r="A624">
        <v>622</v>
      </c>
      <c r="B624">
        <v>21.92</v>
      </c>
      <c r="C624">
        <v>21.195724999999999</v>
      </c>
      <c r="D624">
        <v>6.0207129999999998</v>
      </c>
    </row>
    <row r="625" spans="1:4" x14ac:dyDescent="0.35">
      <c r="A625">
        <v>623</v>
      </c>
      <c r="B625">
        <v>21.42</v>
      </c>
      <c r="C625">
        <v>20.846464999999998</v>
      </c>
      <c r="D625">
        <v>5.9215039999999997</v>
      </c>
    </row>
    <row r="626" spans="1:4" x14ac:dyDescent="0.35">
      <c r="A626">
        <v>624</v>
      </c>
      <c r="B626">
        <v>21.12</v>
      </c>
      <c r="C626">
        <v>20.894917</v>
      </c>
      <c r="D626">
        <v>5.9352669999999996</v>
      </c>
    </row>
    <row r="627" spans="1:4" x14ac:dyDescent="0.35">
      <c r="A627">
        <v>625</v>
      </c>
      <c r="B627">
        <v>20.48</v>
      </c>
      <c r="C627">
        <v>20.59348</v>
      </c>
      <c r="D627">
        <v>5.8496430000000004</v>
      </c>
    </row>
    <row r="628" spans="1:4" x14ac:dyDescent="0.35">
      <c r="A628">
        <v>626</v>
      </c>
      <c r="B628">
        <v>20.260000000000002</v>
      </c>
      <c r="C628">
        <v>20.488733</v>
      </c>
      <c r="D628">
        <v>5.8198889999999999</v>
      </c>
    </row>
    <row r="629" spans="1:4" x14ac:dyDescent="0.35">
      <c r="A629">
        <v>627</v>
      </c>
      <c r="B629">
        <v>19.760000000000002</v>
      </c>
      <c r="C629">
        <v>20.236923000000001</v>
      </c>
      <c r="D629">
        <v>5.7483620000000002</v>
      </c>
    </row>
    <row r="630" spans="1:4" x14ac:dyDescent="0.35">
      <c r="A630">
        <v>628</v>
      </c>
      <c r="B630">
        <v>19.5</v>
      </c>
      <c r="C630">
        <v>20.157796000000001</v>
      </c>
      <c r="D630">
        <v>5.7258849999999999</v>
      </c>
    </row>
    <row r="631" spans="1:4" x14ac:dyDescent="0.35">
      <c r="A631">
        <v>629</v>
      </c>
      <c r="B631">
        <v>19.18</v>
      </c>
      <c r="C631">
        <v>20.091311999999999</v>
      </c>
      <c r="D631">
        <v>5.707001</v>
      </c>
    </row>
    <row r="632" spans="1:4" x14ac:dyDescent="0.35">
      <c r="A632">
        <v>630</v>
      </c>
      <c r="B632">
        <v>18.66</v>
      </c>
      <c r="C632">
        <v>19.989394999999998</v>
      </c>
      <c r="D632">
        <v>5.678051</v>
      </c>
    </row>
    <row r="633" spans="1:4" x14ac:dyDescent="0.35">
      <c r="A633">
        <v>631</v>
      </c>
      <c r="B633">
        <v>18.28</v>
      </c>
      <c r="C633">
        <v>19.683247000000001</v>
      </c>
      <c r="D633">
        <v>5.5910880000000001</v>
      </c>
    </row>
    <row r="634" spans="1:4" x14ac:dyDescent="0.35">
      <c r="A634">
        <v>632</v>
      </c>
      <c r="B634">
        <v>18.14</v>
      </c>
      <c r="C634">
        <v>19.653124999999999</v>
      </c>
      <c r="D634">
        <v>5.5825319999999996</v>
      </c>
    </row>
    <row r="635" spans="1:4" x14ac:dyDescent="0.35">
      <c r="A635">
        <v>633</v>
      </c>
      <c r="B635">
        <v>17.82</v>
      </c>
      <c r="C635">
        <v>19.466024999999998</v>
      </c>
      <c r="D635">
        <v>5.5293859999999997</v>
      </c>
    </row>
    <row r="636" spans="1:4" x14ac:dyDescent="0.35">
      <c r="A636">
        <v>634</v>
      </c>
      <c r="B636">
        <v>17.5</v>
      </c>
      <c r="C636">
        <v>19.326675999999999</v>
      </c>
      <c r="D636">
        <v>5.4898030000000002</v>
      </c>
    </row>
    <row r="637" spans="1:4" x14ac:dyDescent="0.35">
      <c r="A637">
        <v>635</v>
      </c>
      <c r="B637">
        <v>17.14</v>
      </c>
      <c r="C637">
        <v>19.3644</v>
      </c>
      <c r="D637">
        <v>5.5005189999999997</v>
      </c>
    </row>
    <row r="638" spans="1:4" x14ac:dyDescent="0.35">
      <c r="A638">
        <v>636</v>
      </c>
      <c r="B638">
        <v>16.98</v>
      </c>
      <c r="C638">
        <v>19.371227999999999</v>
      </c>
      <c r="D638">
        <v>5.502459</v>
      </c>
    </row>
    <row r="639" spans="1:4" x14ac:dyDescent="0.35">
      <c r="A639">
        <v>637</v>
      </c>
      <c r="B639">
        <v>16.66</v>
      </c>
      <c r="C639">
        <v>19.323888</v>
      </c>
      <c r="D639">
        <v>5.4890109999999996</v>
      </c>
    </row>
    <row r="640" spans="1:4" x14ac:dyDescent="0.35">
      <c r="A640">
        <v>638</v>
      </c>
      <c r="B640">
        <v>16.5</v>
      </c>
      <c r="C640">
        <v>19.314</v>
      </c>
      <c r="D640">
        <v>5.4862029999999997</v>
      </c>
    </row>
    <row r="641" spans="1:4" x14ac:dyDescent="0.35">
      <c r="A641">
        <v>639</v>
      </c>
      <c r="B641">
        <v>16.38</v>
      </c>
      <c r="C641">
        <v>19.101116999999999</v>
      </c>
      <c r="D641">
        <v>5.425732</v>
      </c>
    </row>
    <row r="642" spans="1:4" x14ac:dyDescent="0.35">
      <c r="A642">
        <v>640</v>
      </c>
      <c r="B642">
        <v>15.88</v>
      </c>
      <c r="C642">
        <v>18.921578</v>
      </c>
      <c r="D642">
        <v>5.3747340000000001</v>
      </c>
    </row>
    <row r="643" spans="1:4" x14ac:dyDescent="0.35">
      <c r="A643">
        <v>641</v>
      </c>
      <c r="B643">
        <v>15.72</v>
      </c>
      <c r="C643">
        <v>18.882061</v>
      </c>
      <c r="D643">
        <v>5.3635089999999996</v>
      </c>
    </row>
    <row r="644" spans="1:4" x14ac:dyDescent="0.35">
      <c r="A644">
        <v>642</v>
      </c>
      <c r="B644">
        <v>15.58</v>
      </c>
      <c r="C644">
        <v>18.856158000000001</v>
      </c>
      <c r="D644">
        <v>5.3561509999999997</v>
      </c>
    </row>
    <row r="645" spans="1:4" x14ac:dyDescent="0.35">
      <c r="A645">
        <v>643</v>
      </c>
      <c r="B645">
        <v>15.38</v>
      </c>
      <c r="C645">
        <v>18.894864999999999</v>
      </c>
      <c r="D645">
        <v>5.367146</v>
      </c>
    </row>
    <row r="646" spans="1:4" x14ac:dyDescent="0.35">
      <c r="A646">
        <v>644</v>
      </c>
      <c r="B646">
        <v>14.98</v>
      </c>
      <c r="C646">
        <v>18.731715000000001</v>
      </c>
      <c r="D646">
        <v>5.3208029999999997</v>
      </c>
    </row>
    <row r="647" spans="1:4" x14ac:dyDescent="0.35">
      <c r="A647">
        <v>645</v>
      </c>
      <c r="B647">
        <v>14.86</v>
      </c>
      <c r="C647">
        <v>18.960764999999999</v>
      </c>
      <c r="D647">
        <v>5.3858649999999999</v>
      </c>
    </row>
    <row r="648" spans="1:4" x14ac:dyDescent="0.35">
      <c r="A648">
        <v>646</v>
      </c>
      <c r="B648">
        <v>14.42</v>
      </c>
      <c r="C648">
        <v>18.705112</v>
      </c>
      <c r="D648">
        <v>5.3132460000000004</v>
      </c>
    </row>
    <row r="649" spans="1:4" x14ac:dyDescent="0.35">
      <c r="A649">
        <v>647</v>
      </c>
      <c r="B649">
        <v>14.2</v>
      </c>
      <c r="C649">
        <v>18.499862</v>
      </c>
      <c r="D649">
        <v>5.2549440000000001</v>
      </c>
    </row>
    <row r="650" spans="1:4" x14ac:dyDescent="0.35">
      <c r="A650">
        <v>648</v>
      </c>
      <c r="B650">
        <v>13.9</v>
      </c>
      <c r="C650">
        <v>18.475853000000001</v>
      </c>
      <c r="D650">
        <v>5.2481239999999998</v>
      </c>
    </row>
    <row r="651" spans="1:4" x14ac:dyDescent="0.35">
      <c r="A651">
        <v>649</v>
      </c>
      <c r="B651">
        <v>13.76</v>
      </c>
      <c r="C651">
        <v>18.419775999999999</v>
      </c>
      <c r="D651">
        <v>5.2321960000000001</v>
      </c>
    </row>
    <row r="652" spans="1:4" x14ac:dyDescent="0.35">
      <c r="A652">
        <v>650</v>
      </c>
      <c r="B652">
        <v>13.72</v>
      </c>
      <c r="C652">
        <v>18.528566000000001</v>
      </c>
      <c r="D652">
        <v>5.2630980000000003</v>
      </c>
    </row>
    <row r="653" spans="1:4" x14ac:dyDescent="0.35">
      <c r="A653">
        <v>651</v>
      </c>
      <c r="B653">
        <v>13.54</v>
      </c>
      <c r="C653">
        <v>18.507814</v>
      </c>
      <c r="D653">
        <v>5.2572029999999996</v>
      </c>
    </row>
    <row r="654" spans="1:4" x14ac:dyDescent="0.35">
      <c r="A654">
        <v>652</v>
      </c>
      <c r="B654">
        <v>13.36</v>
      </c>
      <c r="C654">
        <v>18.200426</v>
      </c>
      <c r="D654">
        <v>5.1698880000000003</v>
      </c>
    </row>
    <row r="655" spans="1:4" x14ac:dyDescent="0.35">
      <c r="A655">
        <v>653</v>
      </c>
      <c r="B655">
        <v>12.92</v>
      </c>
      <c r="C655">
        <v>17.820923000000001</v>
      </c>
      <c r="D655">
        <v>5.0620890000000003</v>
      </c>
    </row>
    <row r="656" spans="1:4" x14ac:dyDescent="0.35">
      <c r="A656">
        <v>654</v>
      </c>
      <c r="B656">
        <v>12.46</v>
      </c>
      <c r="C656">
        <v>17.468584</v>
      </c>
      <c r="D656">
        <v>4.9620059999999997</v>
      </c>
    </row>
    <row r="657" spans="1:4" x14ac:dyDescent="0.35">
      <c r="A657">
        <v>655</v>
      </c>
      <c r="B657">
        <v>12.32</v>
      </c>
      <c r="C657">
        <v>17.430257999999998</v>
      </c>
      <c r="D657">
        <v>4.9511200000000004</v>
      </c>
    </row>
    <row r="658" spans="1:4" x14ac:dyDescent="0.35">
      <c r="A658">
        <v>656</v>
      </c>
      <c r="B658">
        <v>12.22</v>
      </c>
      <c r="C658">
        <v>17.421883999999999</v>
      </c>
      <c r="D658">
        <v>4.9487410000000001</v>
      </c>
    </row>
    <row r="659" spans="1:4" x14ac:dyDescent="0.35">
      <c r="A659">
        <v>657</v>
      </c>
      <c r="B659">
        <v>11.94</v>
      </c>
      <c r="C659">
        <v>17.170704000000001</v>
      </c>
      <c r="D659">
        <v>4.8773929999999996</v>
      </c>
    </row>
    <row r="660" spans="1:4" x14ac:dyDescent="0.35">
      <c r="A660">
        <v>658</v>
      </c>
      <c r="B660">
        <v>11.74</v>
      </c>
      <c r="C660">
        <v>17.114035000000001</v>
      </c>
      <c r="D660">
        <v>4.8612960000000003</v>
      </c>
    </row>
    <row r="661" spans="1:4" x14ac:dyDescent="0.35">
      <c r="A661">
        <v>659</v>
      </c>
      <c r="B661">
        <v>11.64</v>
      </c>
      <c r="C661">
        <v>17.115168000000001</v>
      </c>
      <c r="D661">
        <v>4.8616169999999999</v>
      </c>
    </row>
    <row r="662" spans="1:4" x14ac:dyDescent="0.35">
      <c r="A662">
        <v>660</v>
      </c>
      <c r="B662">
        <v>11.46</v>
      </c>
      <c r="C662">
        <v>16.898509000000001</v>
      </c>
      <c r="D662">
        <v>4.8000749999999996</v>
      </c>
    </row>
    <row r="663" spans="1:4" x14ac:dyDescent="0.35">
      <c r="A663">
        <v>661</v>
      </c>
      <c r="B663">
        <v>11.16</v>
      </c>
      <c r="C663">
        <v>16.590333999999999</v>
      </c>
      <c r="D663">
        <v>4.7125370000000002</v>
      </c>
    </row>
    <row r="664" spans="1:4" x14ac:dyDescent="0.35">
      <c r="A664">
        <v>662</v>
      </c>
      <c r="B664">
        <v>10.78</v>
      </c>
      <c r="C664">
        <v>16.233362</v>
      </c>
      <c r="D664">
        <v>4.6111380000000004</v>
      </c>
    </row>
    <row r="665" spans="1:4" x14ac:dyDescent="0.35">
      <c r="A665">
        <v>663</v>
      </c>
      <c r="B665">
        <v>10.7</v>
      </c>
      <c r="C665">
        <v>16.157705</v>
      </c>
      <c r="D665">
        <v>4.5896470000000003</v>
      </c>
    </row>
    <row r="666" spans="1:4" x14ac:dyDescent="0.35">
      <c r="A666">
        <v>664</v>
      </c>
      <c r="B666">
        <v>10.42</v>
      </c>
      <c r="C666">
        <v>15.872052</v>
      </c>
      <c r="D666">
        <v>4.5085059999999997</v>
      </c>
    </row>
    <row r="667" spans="1:4" x14ac:dyDescent="0.35">
      <c r="A667">
        <v>665</v>
      </c>
      <c r="B667">
        <v>10.220000000000001</v>
      </c>
      <c r="C667">
        <v>15.529156</v>
      </c>
      <c r="D667">
        <v>4.4111060000000002</v>
      </c>
    </row>
    <row r="668" spans="1:4" x14ac:dyDescent="0.35">
      <c r="A668">
        <v>666</v>
      </c>
      <c r="B668">
        <v>9.74</v>
      </c>
      <c r="C668">
        <v>15.037110999999999</v>
      </c>
      <c r="D668">
        <v>4.2713390000000002</v>
      </c>
    </row>
    <row r="669" spans="1:4" x14ac:dyDescent="0.35">
      <c r="A669">
        <v>667</v>
      </c>
      <c r="B669">
        <v>9.6199999999999992</v>
      </c>
      <c r="C669">
        <v>14.826741</v>
      </c>
      <c r="D669">
        <v>4.2115830000000001</v>
      </c>
    </row>
    <row r="670" spans="1:4" x14ac:dyDescent="0.35">
      <c r="A670">
        <v>668</v>
      </c>
      <c r="B670">
        <v>9.56</v>
      </c>
      <c r="C670">
        <v>14.747064999999999</v>
      </c>
      <c r="D670">
        <v>4.1889500000000002</v>
      </c>
    </row>
    <row r="671" spans="1:4" x14ac:dyDescent="0.35">
      <c r="A671">
        <v>669</v>
      </c>
      <c r="B671">
        <v>9.2799999999999994</v>
      </c>
      <c r="C671">
        <v>14.535024999999999</v>
      </c>
      <c r="D671">
        <v>4.1287200000000004</v>
      </c>
    </row>
    <row r="672" spans="1:4" x14ac:dyDescent="0.35">
      <c r="A672">
        <v>670</v>
      </c>
      <c r="B672">
        <v>9.16</v>
      </c>
      <c r="C672">
        <v>14.400057</v>
      </c>
      <c r="D672">
        <v>4.090382</v>
      </c>
    </row>
    <row r="673" spans="1:4" x14ac:dyDescent="0.35">
      <c r="A673">
        <v>671</v>
      </c>
      <c r="B673">
        <v>8.9</v>
      </c>
      <c r="C673">
        <v>14.110714</v>
      </c>
      <c r="D673">
        <v>4.0081930000000003</v>
      </c>
    </row>
    <row r="674" spans="1:4" x14ac:dyDescent="0.35">
      <c r="A674">
        <v>672</v>
      </c>
      <c r="B674">
        <v>8.6999999999999993</v>
      </c>
      <c r="C674">
        <v>13.939007</v>
      </c>
      <c r="D674">
        <v>3.959419</v>
      </c>
    </row>
    <row r="675" spans="1:4" x14ac:dyDescent="0.35">
      <c r="A675">
        <v>673</v>
      </c>
      <c r="B675">
        <v>8.3800000000000008</v>
      </c>
      <c r="C675">
        <v>13.550947000000001</v>
      </c>
      <c r="D675">
        <v>3.849189</v>
      </c>
    </row>
    <row r="676" spans="1:4" x14ac:dyDescent="0.35">
      <c r="A676">
        <v>674</v>
      </c>
      <c r="B676">
        <v>8.18</v>
      </c>
      <c r="C676">
        <v>13.412894</v>
      </c>
      <c r="D676">
        <v>3.8099750000000001</v>
      </c>
    </row>
    <row r="677" spans="1:4" x14ac:dyDescent="0.35">
      <c r="A677">
        <v>675</v>
      </c>
      <c r="B677">
        <v>7.96</v>
      </c>
      <c r="C677">
        <v>13.176912</v>
      </c>
      <c r="D677">
        <v>3.742944</v>
      </c>
    </row>
    <row r="678" spans="1:4" x14ac:dyDescent="0.35">
      <c r="A678">
        <v>676</v>
      </c>
      <c r="B678">
        <v>7.62</v>
      </c>
      <c r="C678">
        <v>12.812446</v>
      </c>
      <c r="D678">
        <v>3.6394160000000002</v>
      </c>
    </row>
    <row r="679" spans="1:4" x14ac:dyDescent="0.35">
      <c r="A679">
        <v>677</v>
      </c>
      <c r="B679">
        <v>7.34</v>
      </c>
      <c r="C679">
        <v>12.633952000000001</v>
      </c>
      <c r="D679">
        <v>3.588714</v>
      </c>
    </row>
    <row r="680" spans="1:4" x14ac:dyDescent="0.35">
      <c r="A680">
        <v>678</v>
      </c>
      <c r="B680">
        <v>7.14</v>
      </c>
      <c r="C680">
        <v>12.472026</v>
      </c>
      <c r="D680">
        <v>3.5427179999999998</v>
      </c>
    </row>
    <row r="681" spans="1:4" x14ac:dyDescent="0.35">
      <c r="A681">
        <v>679</v>
      </c>
      <c r="B681">
        <v>6.86</v>
      </c>
      <c r="C681">
        <v>12.160508</v>
      </c>
      <c r="D681">
        <v>3.4542310000000001</v>
      </c>
    </row>
    <row r="682" spans="1:4" x14ac:dyDescent="0.35">
      <c r="A682">
        <v>680</v>
      </c>
      <c r="B682">
        <v>6.64</v>
      </c>
      <c r="C682">
        <v>11.800656999999999</v>
      </c>
      <c r="D682">
        <v>3.352014</v>
      </c>
    </row>
    <row r="683" spans="1:4" x14ac:dyDescent="0.35">
      <c r="A683">
        <v>681</v>
      </c>
      <c r="B683">
        <v>6.48</v>
      </c>
      <c r="C683">
        <v>11.658823</v>
      </c>
      <c r="D683">
        <v>3.3117260000000002</v>
      </c>
    </row>
    <row r="684" spans="1:4" x14ac:dyDescent="0.35">
      <c r="A684">
        <v>682</v>
      </c>
      <c r="B684">
        <v>6.16</v>
      </c>
      <c r="C684">
        <v>11.368340999999999</v>
      </c>
      <c r="D684">
        <v>3.2292130000000001</v>
      </c>
    </row>
    <row r="685" spans="1:4" x14ac:dyDescent="0.35">
      <c r="A685">
        <v>683</v>
      </c>
      <c r="B685">
        <v>5.96</v>
      </c>
      <c r="C685">
        <v>11.058213</v>
      </c>
      <c r="D685">
        <v>3.1411199999999999</v>
      </c>
    </row>
    <row r="686" spans="1:4" x14ac:dyDescent="0.35">
      <c r="A686">
        <v>684</v>
      </c>
      <c r="B686">
        <v>5.96</v>
      </c>
      <c r="C686">
        <v>11.045287</v>
      </c>
      <c r="D686">
        <v>3.1374490000000002</v>
      </c>
    </row>
    <row r="687" spans="1:4" x14ac:dyDescent="0.35">
      <c r="A687">
        <v>685</v>
      </c>
      <c r="B687">
        <v>5.76</v>
      </c>
      <c r="C687">
        <v>11.027905000000001</v>
      </c>
      <c r="D687">
        <v>3.132511</v>
      </c>
    </row>
    <row r="688" spans="1:4" x14ac:dyDescent="0.35">
      <c r="A688">
        <v>686</v>
      </c>
      <c r="B688">
        <v>5.68</v>
      </c>
      <c r="C688">
        <v>10.859849000000001</v>
      </c>
      <c r="D688">
        <v>3.0847739999999999</v>
      </c>
    </row>
    <row r="689" spans="1:4" x14ac:dyDescent="0.35">
      <c r="A689">
        <v>687</v>
      </c>
      <c r="B689">
        <v>5.54</v>
      </c>
      <c r="C689">
        <v>10.765041999999999</v>
      </c>
      <c r="D689">
        <v>3.0578439999999998</v>
      </c>
    </row>
    <row r="690" spans="1:4" x14ac:dyDescent="0.35">
      <c r="A690">
        <v>688</v>
      </c>
      <c r="B690">
        <v>5.38</v>
      </c>
      <c r="C690">
        <v>10.615525999999999</v>
      </c>
      <c r="D690">
        <v>3.015374</v>
      </c>
    </row>
    <row r="691" spans="1:4" x14ac:dyDescent="0.35">
      <c r="A691">
        <v>689</v>
      </c>
      <c r="B691">
        <v>5.36</v>
      </c>
      <c r="C691">
        <v>10.640238999999999</v>
      </c>
      <c r="D691">
        <v>3.0223939999999998</v>
      </c>
    </row>
    <row r="692" spans="1:4" x14ac:dyDescent="0.35">
      <c r="A692">
        <v>690</v>
      </c>
      <c r="B692">
        <v>5.34</v>
      </c>
      <c r="C692">
        <v>10.790414999999999</v>
      </c>
      <c r="D692">
        <v>3.065051</v>
      </c>
    </row>
    <row r="693" spans="1:4" x14ac:dyDescent="0.35">
      <c r="A693">
        <v>691</v>
      </c>
      <c r="B693">
        <v>5.26</v>
      </c>
      <c r="C693">
        <v>10.58071</v>
      </c>
      <c r="D693">
        <v>3.005484</v>
      </c>
    </row>
    <row r="694" spans="1:4" x14ac:dyDescent="0.35">
      <c r="A694">
        <v>692</v>
      </c>
      <c r="B694">
        <v>5.04</v>
      </c>
      <c r="C694">
        <v>10.229927999999999</v>
      </c>
      <c r="D694">
        <v>2.905843</v>
      </c>
    </row>
    <row r="695" spans="1:4" x14ac:dyDescent="0.35">
      <c r="A695">
        <v>693</v>
      </c>
      <c r="B695">
        <v>5.0199999999999996</v>
      </c>
      <c r="C695">
        <v>10.248922</v>
      </c>
      <c r="D695">
        <v>2.9112390000000001</v>
      </c>
    </row>
    <row r="696" spans="1:4" x14ac:dyDescent="0.35">
      <c r="A696">
        <v>694</v>
      </c>
      <c r="B696">
        <v>4.9000000000000004</v>
      </c>
      <c r="C696">
        <v>10.079784</v>
      </c>
      <c r="D696">
        <v>2.863194</v>
      </c>
    </row>
    <row r="697" spans="1:4" x14ac:dyDescent="0.35">
      <c r="A697">
        <v>695</v>
      </c>
      <c r="B697">
        <v>4.88</v>
      </c>
      <c r="C697">
        <v>10.120982</v>
      </c>
      <c r="D697">
        <v>2.8748969999999998</v>
      </c>
    </row>
    <row r="698" spans="1:4" x14ac:dyDescent="0.35">
      <c r="A698">
        <v>696</v>
      </c>
      <c r="B698">
        <v>4.8</v>
      </c>
      <c r="C698">
        <v>10.139839</v>
      </c>
      <c r="D698">
        <v>2.8802530000000002</v>
      </c>
    </row>
    <row r="699" spans="1:4" x14ac:dyDescent="0.35">
      <c r="A699">
        <v>697</v>
      </c>
      <c r="B699">
        <v>4.5199999999999996</v>
      </c>
      <c r="C699">
        <v>10.024948</v>
      </c>
      <c r="D699">
        <v>2.8476180000000002</v>
      </c>
    </row>
    <row r="700" spans="1:4" x14ac:dyDescent="0.35">
      <c r="A700">
        <v>698</v>
      </c>
      <c r="B700">
        <v>4.5199999999999996</v>
      </c>
      <c r="C700">
        <v>10.154400000000001</v>
      </c>
      <c r="D700">
        <v>2.8843890000000001</v>
      </c>
    </row>
    <row r="701" spans="1:4" x14ac:dyDescent="0.35">
      <c r="A701">
        <v>699</v>
      </c>
      <c r="B701">
        <v>4.42</v>
      </c>
      <c r="C701">
        <v>10.230187000000001</v>
      </c>
      <c r="D701">
        <v>2.9059170000000001</v>
      </c>
    </row>
    <row r="702" spans="1:4" x14ac:dyDescent="0.35">
      <c r="A702">
        <v>700</v>
      </c>
      <c r="B702">
        <v>4.3600000000000003</v>
      </c>
      <c r="C702">
        <v>10.157454</v>
      </c>
      <c r="D702">
        <v>2.8852570000000002</v>
      </c>
    </row>
    <row r="703" spans="1:4" x14ac:dyDescent="0.35">
      <c r="A703">
        <v>701</v>
      </c>
      <c r="B703">
        <v>4.28</v>
      </c>
      <c r="C703">
        <v>9.9448270000000001</v>
      </c>
      <c r="D703">
        <v>2.8248600000000001</v>
      </c>
    </row>
    <row r="704" spans="1:4" x14ac:dyDescent="0.35">
      <c r="A704">
        <v>702</v>
      </c>
      <c r="B704">
        <v>4.2</v>
      </c>
      <c r="C704">
        <v>9.9447449999999993</v>
      </c>
      <c r="D704">
        <v>2.8248359999999999</v>
      </c>
    </row>
    <row r="705" spans="1:4" x14ac:dyDescent="0.35">
      <c r="A705">
        <v>703</v>
      </c>
      <c r="B705">
        <v>4.1399999999999997</v>
      </c>
      <c r="C705">
        <v>9.6235470000000003</v>
      </c>
      <c r="D705">
        <v>2.7335989999999999</v>
      </c>
    </row>
    <row r="706" spans="1:4" x14ac:dyDescent="0.35">
      <c r="A706">
        <v>704</v>
      </c>
      <c r="B706">
        <v>3.96</v>
      </c>
      <c r="C706">
        <v>9.3152500000000007</v>
      </c>
      <c r="D706">
        <v>2.646026</v>
      </c>
    </row>
    <row r="707" spans="1:4" x14ac:dyDescent="0.35">
      <c r="A707">
        <v>705</v>
      </c>
      <c r="B707">
        <v>3.86</v>
      </c>
      <c r="C707">
        <v>9.1339469999999992</v>
      </c>
      <c r="D707">
        <v>2.5945260000000001</v>
      </c>
    </row>
    <row r="708" spans="1:4" x14ac:dyDescent="0.35">
      <c r="A708">
        <v>706</v>
      </c>
      <c r="B708">
        <v>3.9</v>
      </c>
      <c r="C708">
        <v>9.342136</v>
      </c>
      <c r="D708">
        <v>2.6536629999999999</v>
      </c>
    </row>
    <row r="709" spans="1:4" x14ac:dyDescent="0.35">
      <c r="A709">
        <v>707</v>
      </c>
      <c r="B709">
        <v>3.84</v>
      </c>
      <c r="C709">
        <v>9.2963889999999996</v>
      </c>
      <c r="D709">
        <v>2.6406689999999999</v>
      </c>
    </row>
    <row r="710" spans="1:4" x14ac:dyDescent="0.35">
      <c r="A710">
        <v>708</v>
      </c>
      <c r="B710">
        <v>3.74</v>
      </c>
      <c r="C710">
        <v>9.0707199999999997</v>
      </c>
      <c r="D710">
        <v>2.5765669999999998</v>
      </c>
    </row>
    <row r="711" spans="1:4" x14ac:dyDescent="0.35">
      <c r="A711">
        <v>709</v>
      </c>
      <c r="B711">
        <v>3.66</v>
      </c>
      <c r="C711">
        <v>9.0251579999999993</v>
      </c>
      <c r="D711">
        <v>2.5636239999999999</v>
      </c>
    </row>
    <row r="712" spans="1:4" x14ac:dyDescent="0.35">
      <c r="A712">
        <v>710</v>
      </c>
      <c r="B712">
        <v>3.38</v>
      </c>
      <c r="C712">
        <v>8.7292380000000005</v>
      </c>
      <c r="D712">
        <v>2.479568</v>
      </c>
    </row>
    <row r="713" spans="1:4" x14ac:dyDescent="0.35">
      <c r="A713">
        <v>711</v>
      </c>
      <c r="B713">
        <v>3.28</v>
      </c>
      <c r="C713">
        <v>8.6591699999999996</v>
      </c>
      <c r="D713">
        <v>2.4596650000000002</v>
      </c>
    </row>
    <row r="714" spans="1:4" x14ac:dyDescent="0.35">
      <c r="A714">
        <v>712</v>
      </c>
      <c r="B714">
        <v>3.2</v>
      </c>
      <c r="C714">
        <v>8.5116969999999998</v>
      </c>
      <c r="D714">
        <v>2.4177740000000001</v>
      </c>
    </row>
    <row r="715" spans="1:4" x14ac:dyDescent="0.35">
      <c r="A715">
        <v>713</v>
      </c>
      <c r="B715">
        <v>3.18</v>
      </c>
      <c r="C715">
        <v>8.4096399999999996</v>
      </c>
      <c r="D715">
        <v>2.3887849999999999</v>
      </c>
    </row>
    <row r="716" spans="1:4" x14ac:dyDescent="0.35">
      <c r="A716">
        <v>714</v>
      </c>
      <c r="B716">
        <v>3.14</v>
      </c>
      <c r="C716">
        <v>8.5308799999999998</v>
      </c>
      <c r="D716">
        <v>2.4232230000000001</v>
      </c>
    </row>
    <row r="717" spans="1:4" x14ac:dyDescent="0.35">
      <c r="A717">
        <v>715</v>
      </c>
      <c r="B717">
        <v>3.08</v>
      </c>
      <c r="C717">
        <v>8.5113129999999995</v>
      </c>
      <c r="D717">
        <v>2.417665</v>
      </c>
    </row>
    <row r="718" spans="1:4" x14ac:dyDescent="0.35">
      <c r="A718">
        <v>716</v>
      </c>
      <c r="B718">
        <v>2.98</v>
      </c>
      <c r="C718">
        <v>8.3286820000000006</v>
      </c>
      <c r="D718">
        <v>2.3657879999999998</v>
      </c>
    </row>
    <row r="719" spans="1:4" x14ac:dyDescent="0.35">
      <c r="A719">
        <v>717</v>
      </c>
      <c r="B719">
        <v>2.94</v>
      </c>
      <c r="C719">
        <v>8.2050509999999992</v>
      </c>
      <c r="D719">
        <v>2.3306710000000002</v>
      </c>
    </row>
    <row r="720" spans="1:4" x14ac:dyDescent="0.35">
      <c r="A720">
        <v>718</v>
      </c>
      <c r="B720">
        <v>2.84</v>
      </c>
      <c r="C720">
        <v>7.9497400000000003</v>
      </c>
      <c r="D720">
        <v>2.258149</v>
      </c>
    </row>
    <row r="721" spans="1:4" x14ac:dyDescent="0.35">
      <c r="A721">
        <v>719</v>
      </c>
      <c r="B721">
        <v>2.8</v>
      </c>
      <c r="C721">
        <v>7.8973000000000004</v>
      </c>
      <c r="D721">
        <v>2.2432530000000002</v>
      </c>
    </row>
    <row r="722" spans="1:4" x14ac:dyDescent="0.35">
      <c r="A722">
        <v>720</v>
      </c>
      <c r="B722">
        <v>2.68</v>
      </c>
      <c r="C722">
        <v>7.5847319999999998</v>
      </c>
      <c r="D722">
        <v>2.1544669999999999</v>
      </c>
    </row>
    <row r="723" spans="1:4" x14ac:dyDescent="0.35">
      <c r="A723">
        <v>721</v>
      </c>
      <c r="B723">
        <v>2.52</v>
      </c>
      <c r="C723">
        <v>7.2681579999999997</v>
      </c>
      <c r="D723">
        <v>2.064543</v>
      </c>
    </row>
    <row r="724" spans="1:4" x14ac:dyDescent="0.35">
      <c r="A724">
        <v>722</v>
      </c>
      <c r="B724">
        <v>2.48</v>
      </c>
      <c r="C724">
        <v>7.1463989999999997</v>
      </c>
      <c r="D724">
        <v>2.029957</v>
      </c>
    </row>
    <row r="725" spans="1:4" x14ac:dyDescent="0.35">
      <c r="A725">
        <v>723</v>
      </c>
      <c r="B725">
        <v>2.4</v>
      </c>
      <c r="C725">
        <v>6.9956250000000004</v>
      </c>
      <c r="D725">
        <v>1.9871289999999999</v>
      </c>
    </row>
    <row r="726" spans="1:4" x14ac:dyDescent="0.35">
      <c r="A726">
        <v>724</v>
      </c>
      <c r="B726">
        <v>2.2999999999999998</v>
      </c>
      <c r="C726">
        <v>6.7770619999999999</v>
      </c>
      <c r="D726">
        <v>1.925046</v>
      </c>
    </row>
    <row r="727" spans="1:4" x14ac:dyDescent="0.35">
      <c r="A727">
        <v>725</v>
      </c>
      <c r="B727">
        <v>2.1800000000000002</v>
      </c>
      <c r="C727">
        <v>6.5455699999999997</v>
      </c>
      <c r="D727">
        <v>1.8592900000000001</v>
      </c>
    </row>
    <row r="728" spans="1:4" x14ac:dyDescent="0.35">
      <c r="A728">
        <v>726</v>
      </c>
      <c r="B728">
        <v>2.04</v>
      </c>
      <c r="C728">
        <v>6.3854430000000004</v>
      </c>
      <c r="D728">
        <v>1.8138049999999999</v>
      </c>
    </row>
    <row r="729" spans="1:4" x14ac:dyDescent="0.35">
      <c r="A729">
        <v>727</v>
      </c>
      <c r="B729">
        <v>1.96</v>
      </c>
      <c r="C729">
        <v>6.0809509999999998</v>
      </c>
      <c r="D729">
        <v>1.7273130000000001</v>
      </c>
    </row>
    <row r="730" spans="1:4" x14ac:dyDescent="0.35">
      <c r="A730">
        <v>728</v>
      </c>
      <c r="B730">
        <v>1.86</v>
      </c>
      <c r="C730">
        <v>6.0978750000000002</v>
      </c>
      <c r="D730">
        <v>1.732121</v>
      </c>
    </row>
    <row r="731" spans="1:4" x14ac:dyDescent="0.35">
      <c r="A731">
        <v>729</v>
      </c>
      <c r="B731">
        <v>1.68</v>
      </c>
      <c r="C731">
        <v>5.762086</v>
      </c>
      <c r="D731">
        <v>1.6367389999999999</v>
      </c>
    </row>
    <row r="732" spans="1:4" x14ac:dyDescent="0.35">
      <c r="A732">
        <v>730</v>
      </c>
      <c r="B732">
        <v>1.6</v>
      </c>
      <c r="C732">
        <v>5.6315439999999999</v>
      </c>
      <c r="D732">
        <v>1.599658</v>
      </c>
    </row>
    <row r="733" spans="1:4" x14ac:dyDescent="0.35">
      <c r="A733">
        <v>731</v>
      </c>
      <c r="B733">
        <v>1.6</v>
      </c>
      <c r="C733">
        <v>5.7107130000000002</v>
      </c>
      <c r="D733">
        <v>1.6221460000000001</v>
      </c>
    </row>
    <row r="734" spans="1:4" x14ac:dyDescent="0.35">
      <c r="A734">
        <v>732</v>
      </c>
      <c r="B734">
        <v>1.54</v>
      </c>
      <c r="C734">
        <v>5.704313</v>
      </c>
      <c r="D734">
        <v>1.620328</v>
      </c>
    </row>
    <row r="735" spans="1:4" x14ac:dyDescent="0.35">
      <c r="A735">
        <v>733</v>
      </c>
      <c r="B735">
        <v>1.48</v>
      </c>
      <c r="C735">
        <v>5.5887640000000003</v>
      </c>
      <c r="D735">
        <v>1.5875060000000001</v>
      </c>
    </row>
    <row r="736" spans="1:4" x14ac:dyDescent="0.35">
      <c r="A736">
        <v>734</v>
      </c>
      <c r="B736">
        <v>1.44</v>
      </c>
      <c r="C736">
        <v>5.3686920000000002</v>
      </c>
      <c r="D736">
        <v>1.524994</v>
      </c>
    </row>
    <row r="737" spans="1:4" x14ac:dyDescent="0.35">
      <c r="A737">
        <v>735</v>
      </c>
      <c r="B737">
        <v>1.38</v>
      </c>
      <c r="C737">
        <v>5.2872199999999996</v>
      </c>
      <c r="D737">
        <v>1.501851</v>
      </c>
    </row>
    <row r="738" spans="1:4" x14ac:dyDescent="0.35">
      <c r="A738">
        <v>736</v>
      </c>
      <c r="B738">
        <v>1.26</v>
      </c>
      <c r="C738">
        <v>5.0256889999999999</v>
      </c>
      <c r="D738">
        <v>1.4275629999999999</v>
      </c>
    </row>
    <row r="739" spans="1:4" x14ac:dyDescent="0.35">
      <c r="A739">
        <v>737</v>
      </c>
      <c r="B739">
        <v>1.1399999999999999</v>
      </c>
      <c r="C739">
        <v>4.6642799999999998</v>
      </c>
      <c r="D739">
        <v>1.3249040000000001</v>
      </c>
    </row>
    <row r="740" spans="1:4" x14ac:dyDescent="0.35">
      <c r="A740">
        <v>738</v>
      </c>
      <c r="B740">
        <v>1.1399999999999999</v>
      </c>
      <c r="C740">
        <v>4.8065009999999999</v>
      </c>
      <c r="D740">
        <v>1.365302</v>
      </c>
    </row>
    <row r="741" spans="1:4" x14ac:dyDescent="0.35">
      <c r="A741">
        <v>739</v>
      </c>
      <c r="B741">
        <v>1.08</v>
      </c>
      <c r="C741">
        <v>4.503241</v>
      </c>
      <c r="D741">
        <v>1.2791600000000001</v>
      </c>
    </row>
    <row r="742" spans="1:4" x14ac:dyDescent="0.35">
      <c r="A742">
        <v>740</v>
      </c>
      <c r="B742">
        <v>1.1200000000000001</v>
      </c>
      <c r="C742">
        <v>4.7062270000000002</v>
      </c>
      <c r="D742">
        <v>1.336819</v>
      </c>
    </row>
    <row r="743" spans="1:4" x14ac:dyDescent="0.35">
      <c r="A743">
        <v>741</v>
      </c>
      <c r="B743">
        <v>1.08</v>
      </c>
      <c r="C743">
        <v>4.4805250000000001</v>
      </c>
      <c r="D743">
        <v>1.272707</v>
      </c>
    </row>
    <row r="744" spans="1:4" x14ac:dyDescent="0.35">
      <c r="A744">
        <v>742</v>
      </c>
      <c r="B744">
        <v>1.06</v>
      </c>
      <c r="C744">
        <v>4.3957769999999998</v>
      </c>
      <c r="D744">
        <v>1.248634</v>
      </c>
    </row>
    <row r="745" spans="1:4" x14ac:dyDescent="0.35">
      <c r="A745">
        <v>743</v>
      </c>
      <c r="B745">
        <v>1</v>
      </c>
      <c r="C745">
        <v>4.203983</v>
      </c>
      <c r="D745">
        <v>1.1941550000000001</v>
      </c>
    </row>
    <row r="746" spans="1:4" x14ac:dyDescent="0.35">
      <c r="A746">
        <v>744</v>
      </c>
      <c r="B746">
        <v>0.94</v>
      </c>
      <c r="C746">
        <v>4.01736</v>
      </c>
      <c r="D746">
        <v>1.1411439999999999</v>
      </c>
    </row>
    <row r="747" spans="1:4" x14ac:dyDescent="0.35">
      <c r="A747">
        <v>745</v>
      </c>
      <c r="B747">
        <v>0.94</v>
      </c>
      <c r="C747">
        <v>4.0527639999999998</v>
      </c>
      <c r="D747">
        <v>1.1512</v>
      </c>
    </row>
    <row r="748" spans="1:4" x14ac:dyDescent="0.35">
      <c r="A748">
        <v>746</v>
      </c>
      <c r="B748">
        <v>0.84</v>
      </c>
      <c r="C748">
        <v>3.6887029999999998</v>
      </c>
      <c r="D748">
        <v>1.0477879999999999</v>
      </c>
    </row>
    <row r="749" spans="1:4" x14ac:dyDescent="0.35">
      <c r="A749">
        <v>747</v>
      </c>
      <c r="B749">
        <v>0.78</v>
      </c>
      <c r="C749">
        <v>3.5126010000000001</v>
      </c>
      <c r="D749">
        <v>0.99776500000000001</v>
      </c>
    </row>
    <row r="750" spans="1:4" x14ac:dyDescent="0.35">
      <c r="A750">
        <v>748</v>
      </c>
      <c r="B750">
        <v>0.82</v>
      </c>
      <c r="C750">
        <v>3.915902</v>
      </c>
      <c r="D750">
        <v>1.1123240000000001</v>
      </c>
    </row>
    <row r="751" spans="1:4" x14ac:dyDescent="0.35">
      <c r="A751">
        <v>749</v>
      </c>
      <c r="B751">
        <v>0.82</v>
      </c>
      <c r="C751">
        <v>3.915902</v>
      </c>
      <c r="D751">
        <v>1.1123240000000001</v>
      </c>
    </row>
    <row r="752" spans="1:4" x14ac:dyDescent="0.35">
      <c r="A752">
        <v>750</v>
      </c>
      <c r="B752">
        <v>0.74</v>
      </c>
      <c r="C752">
        <v>3.590293</v>
      </c>
      <c r="D752">
        <v>1.0198339999999999</v>
      </c>
    </row>
    <row r="753" spans="1:4" x14ac:dyDescent="0.35">
      <c r="A753">
        <v>751</v>
      </c>
      <c r="B753">
        <v>0.7</v>
      </c>
      <c r="C753">
        <v>3.453776</v>
      </c>
      <c r="D753">
        <v>0.98105600000000004</v>
      </c>
    </row>
    <row r="754" spans="1:4" x14ac:dyDescent="0.35">
      <c r="A754">
        <v>752</v>
      </c>
      <c r="B754">
        <v>0.7</v>
      </c>
      <c r="C754">
        <v>3.5123690000000001</v>
      </c>
      <c r="D754">
        <v>0.997699</v>
      </c>
    </row>
    <row r="755" spans="1:4" x14ac:dyDescent="0.35">
      <c r="A755">
        <v>753</v>
      </c>
      <c r="B755">
        <v>0.66</v>
      </c>
      <c r="C755">
        <v>3.323448</v>
      </c>
      <c r="D755">
        <v>0.94403599999999999</v>
      </c>
    </row>
    <row r="756" spans="1:4" x14ac:dyDescent="0.35">
      <c r="A756">
        <v>754</v>
      </c>
      <c r="B756">
        <v>0.66</v>
      </c>
      <c r="C756">
        <v>3.323448</v>
      </c>
      <c r="D756">
        <v>0.94403599999999999</v>
      </c>
    </row>
    <row r="757" spans="1:4" x14ac:dyDescent="0.35">
      <c r="A757">
        <v>755</v>
      </c>
      <c r="B757">
        <v>0.64</v>
      </c>
      <c r="C757">
        <v>3.3243689999999999</v>
      </c>
      <c r="D757">
        <v>0.94429700000000005</v>
      </c>
    </row>
    <row r="758" spans="1:4" x14ac:dyDescent="0.35">
      <c r="A758">
        <v>756</v>
      </c>
      <c r="B758">
        <v>0.64</v>
      </c>
      <c r="C758">
        <v>3.2686510000000002</v>
      </c>
      <c r="D758">
        <v>0.92847100000000005</v>
      </c>
    </row>
    <row r="759" spans="1:4" x14ac:dyDescent="0.35">
      <c r="A759">
        <v>757</v>
      </c>
      <c r="B759">
        <v>0.6</v>
      </c>
      <c r="C759">
        <v>3.0772370000000002</v>
      </c>
      <c r="D759">
        <v>0.87409899999999996</v>
      </c>
    </row>
    <row r="760" spans="1:4" x14ac:dyDescent="0.35">
      <c r="A760">
        <v>758</v>
      </c>
      <c r="B760">
        <v>0.54</v>
      </c>
      <c r="C760">
        <v>2.7642760000000002</v>
      </c>
      <c r="D760">
        <v>0.78520100000000004</v>
      </c>
    </row>
    <row r="761" spans="1:4" x14ac:dyDescent="0.35">
      <c r="A761">
        <v>759</v>
      </c>
      <c r="B761">
        <v>0.54</v>
      </c>
      <c r="C761">
        <v>2.8941180000000002</v>
      </c>
      <c r="D761">
        <v>0.82208300000000001</v>
      </c>
    </row>
    <row r="762" spans="1:4" x14ac:dyDescent="0.35">
      <c r="A762">
        <v>760</v>
      </c>
      <c r="B762">
        <v>0.54</v>
      </c>
      <c r="C762">
        <v>2.8941180000000002</v>
      </c>
      <c r="D762">
        <v>0.82208300000000001</v>
      </c>
    </row>
    <row r="763" spans="1:4" x14ac:dyDescent="0.35">
      <c r="A763">
        <v>761</v>
      </c>
      <c r="B763">
        <v>0.57999999999999996</v>
      </c>
      <c r="C763">
        <v>3.156399</v>
      </c>
      <c r="D763">
        <v>0.89658499999999997</v>
      </c>
    </row>
    <row r="764" spans="1:4" x14ac:dyDescent="0.35">
      <c r="A764">
        <v>762</v>
      </c>
      <c r="B764">
        <v>0.56000000000000005</v>
      </c>
      <c r="C764">
        <v>3.2081529999999998</v>
      </c>
      <c r="D764">
        <v>0.91128600000000004</v>
      </c>
    </row>
    <row r="765" spans="1:4" x14ac:dyDescent="0.35">
      <c r="A765">
        <v>763</v>
      </c>
      <c r="B765">
        <v>0.52</v>
      </c>
      <c r="C765">
        <v>2.936331</v>
      </c>
      <c r="D765">
        <v>0.83407399999999998</v>
      </c>
    </row>
    <row r="766" spans="1:4" x14ac:dyDescent="0.35">
      <c r="A766">
        <v>764</v>
      </c>
      <c r="B766">
        <v>0.46</v>
      </c>
      <c r="C766">
        <v>2.5331269999999999</v>
      </c>
      <c r="D766">
        <v>0.71954300000000004</v>
      </c>
    </row>
    <row r="767" spans="1:4" x14ac:dyDescent="0.35">
      <c r="A767">
        <v>765</v>
      </c>
      <c r="B767">
        <v>0.44</v>
      </c>
      <c r="C767">
        <v>2.4003399999999999</v>
      </c>
      <c r="D767">
        <v>0.68182399999999999</v>
      </c>
    </row>
    <row r="768" spans="1:4" x14ac:dyDescent="0.35">
      <c r="A768">
        <v>766</v>
      </c>
      <c r="B768">
        <v>0.42</v>
      </c>
      <c r="C768">
        <v>2.35684</v>
      </c>
      <c r="D768">
        <v>0.66946799999999995</v>
      </c>
    </row>
    <row r="769" spans="1:4" x14ac:dyDescent="0.35">
      <c r="A769">
        <v>767</v>
      </c>
      <c r="B769">
        <v>0.4</v>
      </c>
      <c r="C769">
        <v>2.3211539999999999</v>
      </c>
      <c r="D769">
        <v>0.659331</v>
      </c>
    </row>
    <row r="770" spans="1:4" x14ac:dyDescent="0.35">
      <c r="A770">
        <v>768</v>
      </c>
      <c r="B770">
        <v>0.38</v>
      </c>
      <c r="C770">
        <v>2.1842670000000002</v>
      </c>
      <c r="D770">
        <v>0.620448</v>
      </c>
    </row>
    <row r="771" spans="1:4" x14ac:dyDescent="0.35">
      <c r="A771">
        <v>769</v>
      </c>
      <c r="B771">
        <v>0.36</v>
      </c>
      <c r="C771">
        <v>2.0479959999999999</v>
      </c>
      <c r="D771">
        <v>0.58174000000000003</v>
      </c>
    </row>
    <row r="772" spans="1:4" x14ac:dyDescent="0.35">
      <c r="A772">
        <v>770</v>
      </c>
      <c r="B772">
        <v>0.36</v>
      </c>
      <c r="C772">
        <v>2.0479959999999999</v>
      </c>
      <c r="D772">
        <v>0.58174000000000003</v>
      </c>
    </row>
    <row r="773" spans="1:4" x14ac:dyDescent="0.35">
      <c r="A773">
        <v>771</v>
      </c>
      <c r="B773">
        <v>0.34</v>
      </c>
      <c r="C773">
        <v>1.9124719999999999</v>
      </c>
      <c r="D773">
        <v>0.54324399999999995</v>
      </c>
    </row>
    <row r="774" spans="1:4" x14ac:dyDescent="0.35">
      <c r="A774">
        <v>772</v>
      </c>
      <c r="B774">
        <v>0.34</v>
      </c>
      <c r="C774">
        <v>1.9124719999999999</v>
      </c>
      <c r="D774">
        <v>0.54324399999999995</v>
      </c>
    </row>
    <row r="775" spans="1:4" x14ac:dyDescent="0.35">
      <c r="A775">
        <v>773</v>
      </c>
      <c r="B775">
        <v>0.3</v>
      </c>
      <c r="C775">
        <v>1.7408650000000001</v>
      </c>
      <c r="D775">
        <v>0.49449799999999999</v>
      </c>
    </row>
    <row r="776" spans="1:4" x14ac:dyDescent="0.35">
      <c r="A776">
        <v>774</v>
      </c>
      <c r="B776">
        <v>0.3</v>
      </c>
      <c r="C776">
        <v>1.7408650000000001</v>
      </c>
      <c r="D776">
        <v>0.49449799999999999</v>
      </c>
    </row>
    <row r="777" spans="1:4" x14ac:dyDescent="0.35">
      <c r="A777">
        <v>775</v>
      </c>
      <c r="B777">
        <v>0.28000000000000003</v>
      </c>
      <c r="C777">
        <v>1.6040760000000001</v>
      </c>
      <c r="D777">
        <v>0.45564300000000002</v>
      </c>
    </row>
    <row r="778" spans="1:4" x14ac:dyDescent="0.35">
      <c r="A778">
        <v>776</v>
      </c>
      <c r="B778">
        <v>0.28000000000000003</v>
      </c>
      <c r="C778">
        <v>1.6040760000000001</v>
      </c>
      <c r="D778">
        <v>0.45564300000000002</v>
      </c>
    </row>
    <row r="779" spans="1:4" x14ac:dyDescent="0.35">
      <c r="A779">
        <v>777</v>
      </c>
      <c r="B779">
        <v>0.28000000000000003</v>
      </c>
      <c r="C779">
        <v>1.7147619999999999</v>
      </c>
      <c r="D779">
        <v>0.48708400000000002</v>
      </c>
    </row>
    <row r="780" spans="1:4" x14ac:dyDescent="0.35">
      <c r="A780">
        <v>778</v>
      </c>
      <c r="B780">
        <v>0.26</v>
      </c>
      <c r="C780">
        <v>1.7000599999999999</v>
      </c>
      <c r="D780">
        <v>0.48290699999999998</v>
      </c>
    </row>
    <row r="781" spans="1:4" x14ac:dyDescent="0.35">
      <c r="A781">
        <v>779</v>
      </c>
      <c r="B781">
        <v>0.2</v>
      </c>
      <c r="C781">
        <v>1.2777529999999999</v>
      </c>
      <c r="D781">
        <v>0.36294999999999999</v>
      </c>
    </row>
    <row r="782" spans="1:4" x14ac:dyDescent="0.35">
      <c r="A782">
        <v>780</v>
      </c>
      <c r="B782">
        <v>0.14000000000000001</v>
      </c>
      <c r="C782">
        <v>0.85738099999999995</v>
      </c>
      <c r="D782">
        <v>0.24354200000000001</v>
      </c>
    </row>
    <row r="783" spans="1:4" x14ac:dyDescent="0.35">
      <c r="A783">
        <v>781</v>
      </c>
      <c r="B783">
        <v>0.12</v>
      </c>
      <c r="C783">
        <v>0.84852799999999995</v>
      </c>
      <c r="D783">
        <v>0.24102699999999999</v>
      </c>
    </row>
    <row r="784" spans="1:4" x14ac:dyDescent="0.35">
      <c r="A784">
        <v>782</v>
      </c>
      <c r="B784">
        <v>0.12</v>
      </c>
      <c r="C784">
        <v>0.84852799999999995</v>
      </c>
      <c r="D784">
        <v>0.24102699999999999</v>
      </c>
    </row>
    <row r="785" spans="1:4" x14ac:dyDescent="0.35">
      <c r="A785">
        <v>783</v>
      </c>
      <c r="B785">
        <v>0.08</v>
      </c>
      <c r="C785">
        <v>0.56568499999999999</v>
      </c>
      <c r="D785">
        <v>0.16068499999999999</v>
      </c>
    </row>
    <row r="786" spans="1:4" x14ac:dyDescent="0.35">
      <c r="A786">
        <v>784</v>
      </c>
      <c r="B786">
        <v>0.08</v>
      </c>
      <c r="C786">
        <v>0.56568499999999999</v>
      </c>
      <c r="D786">
        <v>0.16068499999999999</v>
      </c>
    </row>
    <row r="787" spans="1:4" x14ac:dyDescent="0.35">
      <c r="A787">
        <v>785</v>
      </c>
      <c r="B787">
        <v>0.06</v>
      </c>
      <c r="C787">
        <v>0.42426399999999997</v>
      </c>
      <c r="D787">
        <v>0.120514</v>
      </c>
    </row>
    <row r="788" spans="1:4" x14ac:dyDescent="0.35">
      <c r="A788">
        <v>786</v>
      </c>
      <c r="B788">
        <v>0.02</v>
      </c>
      <c r="C788">
        <v>0.14142099999999999</v>
      </c>
      <c r="D788">
        <v>4.0170999999999998E-2</v>
      </c>
    </row>
    <row r="789" spans="1:4" x14ac:dyDescent="0.35">
      <c r="A789">
        <v>787</v>
      </c>
      <c r="B789">
        <v>0.02</v>
      </c>
      <c r="C789">
        <v>0.14142099999999999</v>
      </c>
      <c r="D789">
        <v>4.0170999999999998E-2</v>
      </c>
    </row>
    <row r="790" spans="1:4" x14ac:dyDescent="0.35">
      <c r="A790">
        <v>788</v>
      </c>
      <c r="B790">
        <v>0.02</v>
      </c>
      <c r="C790">
        <v>0.14142099999999999</v>
      </c>
      <c r="D790">
        <v>4.0170999999999998E-2</v>
      </c>
    </row>
    <row r="791" spans="1:4" x14ac:dyDescent="0.35">
      <c r="A791">
        <v>789</v>
      </c>
      <c r="B791">
        <v>0.02</v>
      </c>
      <c r="C791">
        <v>0.14142099999999999</v>
      </c>
      <c r="D791">
        <v>4.0170999999999998E-2</v>
      </c>
    </row>
    <row r="792" spans="1:4" x14ac:dyDescent="0.35">
      <c r="A792">
        <v>790</v>
      </c>
      <c r="B792">
        <v>0.02</v>
      </c>
      <c r="C792">
        <v>0.14142099999999999</v>
      </c>
      <c r="D792">
        <v>4.0170999999999998E-2</v>
      </c>
    </row>
    <row r="793" spans="1:4" x14ac:dyDescent="0.35">
      <c r="A793">
        <v>791</v>
      </c>
      <c r="B793">
        <v>0.02</v>
      </c>
      <c r="C793">
        <v>0.14142099999999999</v>
      </c>
      <c r="D793">
        <v>4.0170999999999998E-2</v>
      </c>
    </row>
    <row r="794" spans="1:4" x14ac:dyDescent="0.35">
      <c r="A794">
        <v>792</v>
      </c>
      <c r="B794">
        <v>0.02</v>
      </c>
      <c r="C794">
        <v>0.14142099999999999</v>
      </c>
      <c r="D794">
        <v>4.0170999999999998E-2</v>
      </c>
    </row>
    <row r="795" spans="1:4" x14ac:dyDescent="0.35">
      <c r="A795">
        <v>793</v>
      </c>
      <c r="B795">
        <v>0.02</v>
      </c>
      <c r="C795">
        <v>0.14142099999999999</v>
      </c>
      <c r="D795">
        <v>4.0170999999999998E-2</v>
      </c>
    </row>
    <row r="796" spans="1:4" x14ac:dyDescent="0.35">
      <c r="A796">
        <v>794</v>
      </c>
      <c r="B796">
        <v>0.02</v>
      </c>
      <c r="C796">
        <v>0.14142099999999999</v>
      </c>
      <c r="D796">
        <v>4.0170999999999998E-2</v>
      </c>
    </row>
    <row r="797" spans="1:4" x14ac:dyDescent="0.35">
      <c r="A797">
        <v>795</v>
      </c>
      <c r="B797">
        <v>0</v>
      </c>
      <c r="C797">
        <v>0</v>
      </c>
      <c r="D797">
        <v>0</v>
      </c>
    </row>
    <row r="798" spans="1:4" x14ac:dyDescent="0.35">
      <c r="A798">
        <v>796</v>
      </c>
      <c r="B798">
        <v>0</v>
      </c>
      <c r="C798">
        <v>0</v>
      </c>
      <c r="D798">
        <v>0</v>
      </c>
    </row>
    <row r="799" spans="1:4" x14ac:dyDescent="0.35">
      <c r="A799">
        <v>797</v>
      </c>
      <c r="B799">
        <v>0</v>
      </c>
      <c r="C799">
        <v>0</v>
      </c>
      <c r="D799">
        <v>0</v>
      </c>
    </row>
    <row r="800" spans="1:4" x14ac:dyDescent="0.35">
      <c r="A800">
        <v>798</v>
      </c>
      <c r="B800">
        <v>0</v>
      </c>
      <c r="C800">
        <v>0</v>
      </c>
      <c r="D800">
        <v>0</v>
      </c>
    </row>
    <row r="801" spans="1:4" x14ac:dyDescent="0.35">
      <c r="A801">
        <v>799</v>
      </c>
      <c r="B801">
        <v>0</v>
      </c>
      <c r="C801">
        <v>0</v>
      </c>
      <c r="D801">
        <v>0</v>
      </c>
    </row>
    <row r="802" spans="1:4" x14ac:dyDescent="0.35">
      <c r="A802">
        <v>800</v>
      </c>
      <c r="B802">
        <v>0</v>
      </c>
      <c r="C802">
        <v>0</v>
      </c>
      <c r="D802">
        <v>0</v>
      </c>
    </row>
    <row r="803" spans="1:4" x14ac:dyDescent="0.35">
      <c r="A803">
        <v>801</v>
      </c>
      <c r="B803">
        <v>0</v>
      </c>
      <c r="C803">
        <v>0</v>
      </c>
      <c r="D803">
        <v>0</v>
      </c>
    </row>
    <row r="804" spans="1:4" x14ac:dyDescent="0.35">
      <c r="A804">
        <v>802</v>
      </c>
      <c r="B804">
        <v>0</v>
      </c>
      <c r="C804">
        <v>0</v>
      </c>
      <c r="D804">
        <v>0</v>
      </c>
    </row>
    <row r="805" spans="1:4" x14ac:dyDescent="0.35">
      <c r="A805">
        <v>803</v>
      </c>
      <c r="B805">
        <v>0</v>
      </c>
      <c r="C805">
        <v>0</v>
      </c>
      <c r="D805">
        <v>0</v>
      </c>
    </row>
    <row r="806" spans="1:4" x14ac:dyDescent="0.35">
      <c r="A806">
        <v>804</v>
      </c>
      <c r="B806">
        <v>0</v>
      </c>
      <c r="C806">
        <v>0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0</v>
      </c>
      <c r="D811">
        <v>0</v>
      </c>
    </row>
    <row r="812" spans="1:4" x14ac:dyDescent="0.35">
      <c r="A812">
        <v>810</v>
      </c>
      <c r="B812">
        <v>0</v>
      </c>
      <c r="C812">
        <v>0</v>
      </c>
      <c r="D812">
        <v>0</v>
      </c>
    </row>
    <row r="813" spans="1:4" x14ac:dyDescent="0.35">
      <c r="A813">
        <v>811</v>
      </c>
      <c r="B813">
        <v>0</v>
      </c>
      <c r="C813">
        <v>0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0</v>
      </c>
      <c r="D815">
        <v>0</v>
      </c>
    </row>
    <row r="816" spans="1:4" x14ac:dyDescent="0.35">
      <c r="A816">
        <v>814</v>
      </c>
      <c r="B816">
        <v>0</v>
      </c>
      <c r="C816">
        <v>0</v>
      </c>
      <c r="D816">
        <v>0</v>
      </c>
    </row>
    <row r="817" spans="1:4" x14ac:dyDescent="0.35">
      <c r="A817">
        <v>815</v>
      </c>
      <c r="B817">
        <v>0</v>
      </c>
      <c r="C817">
        <v>0</v>
      </c>
      <c r="D817">
        <v>0</v>
      </c>
    </row>
    <row r="818" spans="1:4" x14ac:dyDescent="0.35">
      <c r="A818">
        <v>816</v>
      </c>
      <c r="B818">
        <v>0</v>
      </c>
      <c r="C818">
        <v>0</v>
      </c>
      <c r="D818">
        <v>0</v>
      </c>
    </row>
    <row r="819" spans="1:4" x14ac:dyDescent="0.35">
      <c r="A819">
        <v>817</v>
      </c>
      <c r="B819">
        <v>0</v>
      </c>
      <c r="C819">
        <v>0</v>
      </c>
      <c r="D819">
        <v>0</v>
      </c>
    </row>
    <row r="820" spans="1:4" x14ac:dyDescent="0.35">
      <c r="A820">
        <v>818</v>
      </c>
      <c r="B820">
        <v>0</v>
      </c>
      <c r="C820">
        <v>0</v>
      </c>
      <c r="D820">
        <v>0</v>
      </c>
    </row>
    <row r="821" spans="1:4" x14ac:dyDescent="0.35">
      <c r="A821">
        <v>819</v>
      </c>
      <c r="B821">
        <v>0</v>
      </c>
      <c r="C821">
        <v>0</v>
      </c>
      <c r="D821">
        <v>0</v>
      </c>
    </row>
    <row r="822" spans="1:4" x14ac:dyDescent="0.35">
      <c r="A822">
        <v>820</v>
      </c>
      <c r="B822">
        <v>0</v>
      </c>
      <c r="C822">
        <v>0</v>
      </c>
      <c r="D822">
        <v>0</v>
      </c>
    </row>
    <row r="823" spans="1:4" x14ac:dyDescent="0.35">
      <c r="A823">
        <v>821</v>
      </c>
      <c r="B823">
        <v>0</v>
      </c>
      <c r="C823">
        <v>0</v>
      </c>
      <c r="D823">
        <v>0</v>
      </c>
    </row>
    <row r="824" spans="1:4" x14ac:dyDescent="0.35">
      <c r="A824">
        <v>822</v>
      </c>
      <c r="B824">
        <v>0</v>
      </c>
      <c r="C824">
        <v>0</v>
      </c>
      <c r="D824">
        <v>0</v>
      </c>
    </row>
    <row r="825" spans="1:4" x14ac:dyDescent="0.35">
      <c r="A825">
        <v>823</v>
      </c>
      <c r="B825">
        <v>0</v>
      </c>
      <c r="C825">
        <v>0</v>
      </c>
      <c r="D825">
        <v>0</v>
      </c>
    </row>
    <row r="826" spans="1:4" x14ac:dyDescent="0.35">
      <c r="A826">
        <v>824</v>
      </c>
      <c r="B826">
        <v>0</v>
      </c>
      <c r="C826">
        <v>0</v>
      </c>
      <c r="D826">
        <v>0</v>
      </c>
    </row>
    <row r="827" spans="1:4" x14ac:dyDescent="0.35">
      <c r="A827">
        <v>825</v>
      </c>
      <c r="B827">
        <v>0</v>
      </c>
      <c r="C827">
        <v>0</v>
      </c>
      <c r="D827">
        <v>0</v>
      </c>
    </row>
    <row r="828" spans="1:4" x14ac:dyDescent="0.35">
      <c r="A828">
        <v>826</v>
      </c>
      <c r="B828">
        <v>0</v>
      </c>
      <c r="C828">
        <v>0</v>
      </c>
      <c r="D828">
        <v>0</v>
      </c>
    </row>
    <row r="829" spans="1:4" x14ac:dyDescent="0.35">
      <c r="A829">
        <v>827</v>
      </c>
      <c r="B829">
        <v>0</v>
      </c>
      <c r="C829">
        <v>0</v>
      </c>
      <c r="D829">
        <v>0</v>
      </c>
    </row>
    <row r="830" spans="1:4" x14ac:dyDescent="0.35">
      <c r="A830">
        <v>828</v>
      </c>
      <c r="B830">
        <v>0</v>
      </c>
      <c r="C830">
        <v>0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0</v>
      </c>
      <c r="D833">
        <v>0</v>
      </c>
    </row>
    <row r="834" spans="1:4" x14ac:dyDescent="0.35">
      <c r="A834">
        <v>832</v>
      </c>
      <c r="B834">
        <v>0</v>
      </c>
      <c r="C834">
        <v>0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0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0FDA-FB6F-4B17-BC7F-FB4A21D9875F}">
  <dimension ref="A1:D1001"/>
  <sheetViews>
    <sheetView workbookViewId="0">
      <selection activeCell="O4" sqref="O4"/>
    </sheetView>
  </sheetViews>
  <sheetFormatPr defaultRowHeight="14.5" x14ac:dyDescent="0.35"/>
  <cols>
    <col min="1" max="1" width="11.1796875" bestFit="1" customWidth="1"/>
    <col min="2" max="2" width="11.816406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6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0.3</v>
      </c>
      <c r="C3">
        <v>0.50507599999999997</v>
      </c>
      <c r="D3">
        <v>0.14346900000000001</v>
      </c>
    </row>
    <row r="4" spans="1:4" x14ac:dyDescent="0.35">
      <c r="A4">
        <v>2</v>
      </c>
      <c r="B4">
        <v>0.52</v>
      </c>
      <c r="C4">
        <v>0.61412</v>
      </c>
      <c r="D4">
        <v>0.17444299999999999</v>
      </c>
    </row>
    <row r="5" spans="1:4" x14ac:dyDescent="0.35">
      <c r="A5">
        <v>3</v>
      </c>
      <c r="B5">
        <v>1.24</v>
      </c>
      <c r="C5">
        <v>0.959592</v>
      </c>
      <c r="D5">
        <v>0.27257500000000001</v>
      </c>
    </row>
    <row r="6" spans="1:4" x14ac:dyDescent="0.35">
      <c r="A6">
        <v>4</v>
      </c>
      <c r="B6">
        <v>1.82</v>
      </c>
      <c r="C6">
        <v>1.3353900000000001</v>
      </c>
      <c r="D6">
        <v>0.37932199999999999</v>
      </c>
    </row>
    <row r="7" spans="1:4" x14ac:dyDescent="0.35">
      <c r="A7">
        <v>5</v>
      </c>
      <c r="B7">
        <v>2.2000000000000002</v>
      </c>
      <c r="C7">
        <v>1.5649219999999999</v>
      </c>
      <c r="D7">
        <v>0.444521</v>
      </c>
    </row>
    <row r="8" spans="1:4" x14ac:dyDescent="0.35">
      <c r="A8">
        <v>6</v>
      </c>
      <c r="B8">
        <v>2.74</v>
      </c>
      <c r="C8">
        <v>1.6264400000000001</v>
      </c>
      <c r="D8">
        <v>0.46199499999999999</v>
      </c>
    </row>
    <row r="9" spans="1:4" x14ac:dyDescent="0.35">
      <c r="A9">
        <v>7</v>
      </c>
      <c r="B9">
        <v>3.28</v>
      </c>
      <c r="C9">
        <v>1.6664760000000001</v>
      </c>
      <c r="D9">
        <v>0.47336800000000001</v>
      </c>
    </row>
    <row r="10" spans="1:4" x14ac:dyDescent="0.35">
      <c r="A10">
        <v>8</v>
      </c>
      <c r="B10">
        <v>3.86</v>
      </c>
      <c r="C10">
        <v>2.000102</v>
      </c>
      <c r="D10">
        <v>0.56813499999999995</v>
      </c>
    </row>
    <row r="11" spans="1:4" x14ac:dyDescent="0.35">
      <c r="A11">
        <v>9</v>
      </c>
      <c r="B11">
        <v>4.58</v>
      </c>
      <c r="C11">
        <v>2.0110920000000001</v>
      </c>
      <c r="D11">
        <v>0.57125700000000001</v>
      </c>
    </row>
    <row r="12" spans="1:4" x14ac:dyDescent="0.35">
      <c r="A12">
        <v>10</v>
      </c>
      <c r="B12">
        <v>5.22</v>
      </c>
      <c r="C12">
        <v>2.1313019999999998</v>
      </c>
      <c r="D12">
        <v>0.60540300000000002</v>
      </c>
    </row>
    <row r="13" spans="1:4" x14ac:dyDescent="0.35">
      <c r="A13">
        <v>11</v>
      </c>
      <c r="B13">
        <v>5.96</v>
      </c>
      <c r="C13">
        <v>2.212764</v>
      </c>
      <c r="D13">
        <v>0.62854299999999996</v>
      </c>
    </row>
    <row r="14" spans="1:4" x14ac:dyDescent="0.35">
      <c r="A14">
        <v>12</v>
      </c>
      <c r="B14">
        <v>6.62</v>
      </c>
      <c r="C14">
        <v>2.3289659999999999</v>
      </c>
      <c r="D14">
        <v>0.66154999999999997</v>
      </c>
    </row>
    <row r="15" spans="1:4" x14ac:dyDescent="0.35">
      <c r="A15">
        <v>13</v>
      </c>
      <c r="B15">
        <v>7.3</v>
      </c>
      <c r="C15">
        <v>2.5334500000000002</v>
      </c>
      <c r="D15">
        <v>0.719634</v>
      </c>
    </row>
    <row r="16" spans="1:4" x14ac:dyDescent="0.35">
      <c r="A16">
        <v>14</v>
      </c>
      <c r="B16">
        <v>7.92</v>
      </c>
      <c r="C16">
        <v>2.5859909999999999</v>
      </c>
      <c r="D16">
        <v>0.73455899999999996</v>
      </c>
    </row>
    <row r="17" spans="1:4" x14ac:dyDescent="0.35">
      <c r="A17">
        <v>15</v>
      </c>
      <c r="B17">
        <v>8.8800000000000008</v>
      </c>
      <c r="C17">
        <v>2.7452369999999999</v>
      </c>
      <c r="D17">
        <v>0.77979299999999996</v>
      </c>
    </row>
    <row r="18" spans="1:4" x14ac:dyDescent="0.35">
      <c r="A18">
        <v>16</v>
      </c>
      <c r="B18">
        <v>9.56</v>
      </c>
      <c r="C18">
        <v>2.8295810000000001</v>
      </c>
      <c r="D18">
        <v>0.80375200000000002</v>
      </c>
    </row>
    <row r="19" spans="1:4" x14ac:dyDescent="0.35">
      <c r="A19">
        <v>17</v>
      </c>
      <c r="B19">
        <v>10.38</v>
      </c>
      <c r="C19">
        <v>2.8204069999999999</v>
      </c>
      <c r="D19">
        <v>0.801145</v>
      </c>
    </row>
    <row r="20" spans="1:4" x14ac:dyDescent="0.35">
      <c r="A20">
        <v>18</v>
      </c>
      <c r="B20">
        <v>11.42</v>
      </c>
      <c r="C20">
        <v>2.886209</v>
      </c>
      <c r="D20">
        <v>0.81983700000000004</v>
      </c>
    </row>
    <row r="21" spans="1:4" x14ac:dyDescent="0.35">
      <c r="A21">
        <v>19</v>
      </c>
      <c r="B21">
        <v>12.12</v>
      </c>
      <c r="C21">
        <v>2.840236</v>
      </c>
      <c r="D21">
        <v>0.806778</v>
      </c>
    </row>
    <row r="22" spans="1:4" x14ac:dyDescent="0.35">
      <c r="A22">
        <v>20</v>
      </c>
      <c r="B22">
        <v>13.04</v>
      </c>
      <c r="C22">
        <v>3.1165129999999999</v>
      </c>
      <c r="D22">
        <v>0.88525500000000001</v>
      </c>
    </row>
    <row r="23" spans="1:4" x14ac:dyDescent="0.35">
      <c r="A23">
        <v>21</v>
      </c>
      <c r="B23">
        <v>13.92</v>
      </c>
      <c r="C23">
        <v>3.1547830000000001</v>
      </c>
      <c r="D23">
        <v>0.89612599999999998</v>
      </c>
    </row>
    <row r="24" spans="1:4" x14ac:dyDescent="0.35">
      <c r="A24">
        <v>22</v>
      </c>
      <c r="B24">
        <v>14.82</v>
      </c>
      <c r="C24">
        <v>3.4267259999999999</v>
      </c>
      <c r="D24">
        <v>0.97337200000000001</v>
      </c>
    </row>
    <row r="25" spans="1:4" x14ac:dyDescent="0.35">
      <c r="A25">
        <v>23</v>
      </c>
      <c r="B25">
        <v>15.6</v>
      </c>
      <c r="C25">
        <v>3.380617</v>
      </c>
      <c r="D25">
        <v>0.96027499999999999</v>
      </c>
    </row>
    <row r="26" spans="1:4" x14ac:dyDescent="0.35">
      <c r="A26">
        <v>24</v>
      </c>
      <c r="B26">
        <v>16.34</v>
      </c>
      <c r="C26">
        <v>3.6287400000000001</v>
      </c>
      <c r="D26">
        <v>1.0307550000000001</v>
      </c>
    </row>
    <row r="27" spans="1:4" x14ac:dyDescent="0.35">
      <c r="A27">
        <v>25</v>
      </c>
      <c r="B27">
        <v>17.22</v>
      </c>
      <c r="C27">
        <v>3.8454320000000002</v>
      </c>
      <c r="D27">
        <v>1.0923069999999999</v>
      </c>
    </row>
    <row r="28" spans="1:4" x14ac:dyDescent="0.35">
      <c r="A28">
        <v>26</v>
      </c>
      <c r="B28">
        <v>17.940000000000001</v>
      </c>
      <c r="C28">
        <v>3.7220249999999999</v>
      </c>
      <c r="D28">
        <v>1.057253</v>
      </c>
    </row>
    <row r="29" spans="1:4" x14ac:dyDescent="0.35">
      <c r="A29">
        <v>27</v>
      </c>
      <c r="B29">
        <v>18.84</v>
      </c>
      <c r="C29">
        <v>3.6720679999999999</v>
      </c>
      <c r="D29">
        <v>1.0430619999999999</v>
      </c>
    </row>
    <row r="30" spans="1:4" x14ac:dyDescent="0.35">
      <c r="A30">
        <v>28</v>
      </c>
      <c r="B30">
        <v>19.84</v>
      </c>
      <c r="C30">
        <v>3.694232</v>
      </c>
      <c r="D30">
        <v>1.049358</v>
      </c>
    </row>
    <row r="31" spans="1:4" x14ac:dyDescent="0.35">
      <c r="A31">
        <v>29</v>
      </c>
      <c r="B31">
        <v>20.84</v>
      </c>
      <c r="C31">
        <v>3.72723</v>
      </c>
      <c r="D31">
        <v>1.0587310000000001</v>
      </c>
    </row>
    <row r="32" spans="1:4" x14ac:dyDescent="0.35">
      <c r="A32">
        <v>30</v>
      </c>
      <c r="B32">
        <v>21.66</v>
      </c>
      <c r="C32">
        <v>3.8471299999999999</v>
      </c>
      <c r="D32">
        <v>1.092789</v>
      </c>
    </row>
    <row r="33" spans="1:4" x14ac:dyDescent="0.35">
      <c r="A33">
        <v>31</v>
      </c>
      <c r="B33">
        <v>22.6</v>
      </c>
      <c r="C33">
        <v>4.0101909999999998</v>
      </c>
      <c r="D33">
        <v>1.1391070000000001</v>
      </c>
    </row>
    <row r="34" spans="1:4" x14ac:dyDescent="0.35">
      <c r="A34">
        <v>32</v>
      </c>
      <c r="B34">
        <v>23.54</v>
      </c>
      <c r="C34">
        <v>4.1561849999999998</v>
      </c>
      <c r="D34">
        <v>1.1805779999999999</v>
      </c>
    </row>
    <row r="35" spans="1:4" x14ac:dyDescent="0.35">
      <c r="A35">
        <v>33</v>
      </c>
      <c r="B35">
        <v>24.28</v>
      </c>
      <c r="C35">
        <v>4.0458600000000002</v>
      </c>
      <c r="D35">
        <v>1.1492389999999999</v>
      </c>
    </row>
    <row r="36" spans="1:4" x14ac:dyDescent="0.35">
      <c r="A36">
        <v>34</v>
      </c>
      <c r="B36">
        <v>25.24</v>
      </c>
      <c r="C36">
        <v>3.8680270000000001</v>
      </c>
      <c r="D36">
        <v>1.098725</v>
      </c>
    </row>
    <row r="37" spans="1:4" x14ac:dyDescent="0.35">
      <c r="A37">
        <v>35</v>
      </c>
      <c r="B37">
        <v>26.34</v>
      </c>
      <c r="C37">
        <v>4.0788650000000004</v>
      </c>
      <c r="D37">
        <v>1.158615</v>
      </c>
    </row>
    <row r="38" spans="1:4" x14ac:dyDescent="0.35">
      <c r="A38">
        <v>36</v>
      </c>
      <c r="B38">
        <v>27.36</v>
      </c>
      <c r="C38">
        <v>4.2702580000000001</v>
      </c>
      <c r="D38">
        <v>1.2129799999999999</v>
      </c>
    </row>
    <row r="39" spans="1:4" x14ac:dyDescent="0.35">
      <c r="A39">
        <v>37</v>
      </c>
      <c r="B39">
        <v>28.28</v>
      </c>
      <c r="C39">
        <v>4.3754419999999996</v>
      </c>
      <c r="D39">
        <v>1.242858</v>
      </c>
    </row>
    <row r="40" spans="1:4" x14ac:dyDescent="0.35">
      <c r="A40">
        <v>38</v>
      </c>
      <c r="B40">
        <v>29.18</v>
      </c>
      <c r="C40">
        <v>4.5611040000000003</v>
      </c>
      <c r="D40">
        <v>1.295596</v>
      </c>
    </row>
    <row r="41" spans="1:4" x14ac:dyDescent="0.35">
      <c r="A41">
        <v>39</v>
      </c>
      <c r="B41">
        <v>30.04</v>
      </c>
      <c r="C41">
        <v>4.3983299999999996</v>
      </c>
      <c r="D41">
        <v>1.2493590000000001</v>
      </c>
    </row>
    <row r="42" spans="1:4" x14ac:dyDescent="0.35">
      <c r="A42">
        <v>40</v>
      </c>
      <c r="B42">
        <v>30.9</v>
      </c>
      <c r="C42">
        <v>4.4274190000000004</v>
      </c>
      <c r="D42">
        <v>1.257622</v>
      </c>
    </row>
    <row r="43" spans="1:4" x14ac:dyDescent="0.35">
      <c r="A43">
        <v>41</v>
      </c>
      <c r="B43">
        <v>31.62</v>
      </c>
      <c r="C43">
        <v>4.3607250000000004</v>
      </c>
      <c r="D43">
        <v>1.2386779999999999</v>
      </c>
    </row>
    <row r="44" spans="1:4" x14ac:dyDescent="0.35">
      <c r="A44">
        <v>42</v>
      </c>
      <c r="B44">
        <v>32.380000000000003</v>
      </c>
      <c r="C44">
        <v>4.4853050000000003</v>
      </c>
      <c r="D44">
        <v>1.274065</v>
      </c>
    </row>
    <row r="45" spans="1:4" x14ac:dyDescent="0.35">
      <c r="A45">
        <v>43</v>
      </c>
      <c r="B45">
        <v>33.18</v>
      </c>
      <c r="C45">
        <v>4.5655770000000002</v>
      </c>
      <c r="D45">
        <v>1.2968660000000001</v>
      </c>
    </row>
    <row r="46" spans="1:4" x14ac:dyDescent="0.35">
      <c r="A46">
        <v>44</v>
      </c>
      <c r="B46">
        <v>34.119999999999997</v>
      </c>
      <c r="C46">
        <v>4.618684</v>
      </c>
      <c r="D46">
        <v>1.311952</v>
      </c>
    </row>
    <row r="47" spans="1:4" x14ac:dyDescent="0.35">
      <c r="A47">
        <v>45</v>
      </c>
      <c r="B47">
        <v>34.94</v>
      </c>
      <c r="C47">
        <v>4.6397130000000004</v>
      </c>
      <c r="D47">
        <v>1.317925</v>
      </c>
    </row>
    <row r="48" spans="1:4" x14ac:dyDescent="0.35">
      <c r="A48">
        <v>46</v>
      </c>
      <c r="B48">
        <v>36.1</v>
      </c>
      <c r="C48">
        <v>4.7691610000000004</v>
      </c>
      <c r="D48">
        <v>1.354695</v>
      </c>
    </row>
    <row r="49" spans="1:4" x14ac:dyDescent="0.35">
      <c r="A49">
        <v>47</v>
      </c>
      <c r="B49">
        <v>36.840000000000003</v>
      </c>
      <c r="C49">
        <v>4.8122290000000003</v>
      </c>
      <c r="D49">
        <v>1.3669290000000001</v>
      </c>
    </row>
    <row r="50" spans="1:4" x14ac:dyDescent="0.35">
      <c r="A50">
        <v>48</v>
      </c>
      <c r="B50">
        <v>37.68</v>
      </c>
      <c r="C50">
        <v>4.9132889999999998</v>
      </c>
      <c r="D50">
        <v>1.395635</v>
      </c>
    </row>
    <row r="51" spans="1:4" x14ac:dyDescent="0.35">
      <c r="A51">
        <v>49</v>
      </c>
      <c r="B51">
        <v>38.46</v>
      </c>
      <c r="C51">
        <v>4.9742600000000001</v>
      </c>
      <c r="D51">
        <v>1.412954</v>
      </c>
    </row>
    <row r="52" spans="1:4" x14ac:dyDescent="0.35">
      <c r="A52">
        <v>50</v>
      </c>
      <c r="B52">
        <v>39.380000000000003</v>
      </c>
      <c r="C52">
        <v>4.9770490000000001</v>
      </c>
      <c r="D52">
        <v>1.4137470000000001</v>
      </c>
    </row>
    <row r="53" spans="1:4" x14ac:dyDescent="0.35">
      <c r="A53">
        <v>51</v>
      </c>
      <c r="B53">
        <v>40.4</v>
      </c>
      <c r="C53">
        <v>4.9487170000000003</v>
      </c>
      <c r="D53">
        <v>1.405699</v>
      </c>
    </row>
    <row r="54" spans="1:4" x14ac:dyDescent="0.35">
      <c r="A54">
        <v>52</v>
      </c>
      <c r="B54">
        <v>41.2</v>
      </c>
      <c r="C54">
        <v>5.2333309999999997</v>
      </c>
      <c r="D54">
        <v>1.4865440000000001</v>
      </c>
    </row>
    <row r="55" spans="1:4" x14ac:dyDescent="0.35">
      <c r="A55">
        <v>53</v>
      </c>
      <c r="B55">
        <v>41.84</v>
      </c>
      <c r="C55">
        <v>5.4073270000000004</v>
      </c>
      <c r="D55">
        <v>1.535968</v>
      </c>
    </row>
    <row r="56" spans="1:4" x14ac:dyDescent="0.35">
      <c r="A56">
        <v>54</v>
      </c>
      <c r="B56">
        <v>42.64</v>
      </c>
      <c r="C56">
        <v>5.3823600000000003</v>
      </c>
      <c r="D56">
        <v>1.5288759999999999</v>
      </c>
    </row>
    <row r="57" spans="1:4" x14ac:dyDescent="0.35">
      <c r="A57">
        <v>55</v>
      </c>
      <c r="B57">
        <v>43.3</v>
      </c>
      <c r="C57">
        <v>5.5300659999999997</v>
      </c>
      <c r="D57">
        <v>1.5708329999999999</v>
      </c>
    </row>
    <row r="58" spans="1:4" x14ac:dyDescent="0.35">
      <c r="A58">
        <v>56</v>
      </c>
      <c r="B58">
        <v>44.1</v>
      </c>
      <c r="C58">
        <v>5.7755640000000001</v>
      </c>
      <c r="D58">
        <v>1.6405670000000001</v>
      </c>
    </row>
    <row r="59" spans="1:4" x14ac:dyDescent="0.35">
      <c r="A59">
        <v>57</v>
      </c>
      <c r="B59">
        <v>44.92</v>
      </c>
      <c r="C59">
        <v>5.5763350000000003</v>
      </c>
      <c r="D59">
        <v>1.5839749999999999</v>
      </c>
    </row>
    <row r="60" spans="1:4" x14ac:dyDescent="0.35">
      <c r="A60">
        <v>58</v>
      </c>
      <c r="B60">
        <v>45.54</v>
      </c>
      <c r="C60">
        <v>5.5520170000000002</v>
      </c>
      <c r="D60">
        <v>1.5770679999999999</v>
      </c>
    </row>
    <row r="61" spans="1:4" x14ac:dyDescent="0.35">
      <c r="A61">
        <v>59</v>
      </c>
      <c r="B61">
        <v>46.36</v>
      </c>
      <c r="C61">
        <v>5.7312609999999999</v>
      </c>
      <c r="D61">
        <v>1.627983</v>
      </c>
    </row>
    <row r="62" spans="1:4" x14ac:dyDescent="0.35">
      <c r="A62">
        <v>60</v>
      </c>
      <c r="B62">
        <v>47.32</v>
      </c>
      <c r="C62">
        <v>5.839486</v>
      </c>
      <c r="D62">
        <v>1.6587240000000001</v>
      </c>
    </row>
    <row r="63" spans="1:4" x14ac:dyDescent="0.35">
      <c r="A63">
        <v>61</v>
      </c>
      <c r="B63">
        <v>48.24</v>
      </c>
      <c r="C63">
        <v>5.8747470000000002</v>
      </c>
      <c r="D63">
        <v>1.6687399999999999</v>
      </c>
    </row>
    <row r="64" spans="1:4" x14ac:dyDescent="0.35">
      <c r="A64">
        <v>62</v>
      </c>
      <c r="B64">
        <v>48.88</v>
      </c>
      <c r="C64">
        <v>5.8261900000000004</v>
      </c>
      <c r="D64">
        <v>1.6549480000000001</v>
      </c>
    </row>
    <row r="65" spans="1:4" x14ac:dyDescent="0.35">
      <c r="A65">
        <v>63</v>
      </c>
      <c r="B65">
        <v>49.78</v>
      </c>
      <c r="C65">
        <v>5.9325799999999997</v>
      </c>
      <c r="D65">
        <v>1.685168</v>
      </c>
    </row>
    <row r="66" spans="1:4" x14ac:dyDescent="0.35">
      <c r="A66">
        <v>64</v>
      </c>
      <c r="B66">
        <v>50.88</v>
      </c>
      <c r="C66">
        <v>6.2290960000000002</v>
      </c>
      <c r="D66">
        <v>1.7693939999999999</v>
      </c>
    </row>
    <row r="67" spans="1:4" x14ac:dyDescent="0.35">
      <c r="A67">
        <v>65</v>
      </c>
      <c r="B67">
        <v>51.6</v>
      </c>
      <c r="C67">
        <v>6.318098</v>
      </c>
      <c r="D67">
        <v>1.7946759999999999</v>
      </c>
    </row>
    <row r="68" spans="1:4" x14ac:dyDescent="0.35">
      <c r="A68">
        <v>66</v>
      </c>
      <c r="B68">
        <v>52.54</v>
      </c>
      <c r="C68">
        <v>6.3574159999999997</v>
      </c>
      <c r="D68">
        <v>1.805844</v>
      </c>
    </row>
    <row r="69" spans="1:4" x14ac:dyDescent="0.35">
      <c r="A69">
        <v>67</v>
      </c>
      <c r="B69">
        <v>53.26</v>
      </c>
      <c r="C69">
        <v>6.4485720000000004</v>
      </c>
      <c r="D69">
        <v>1.8317369999999999</v>
      </c>
    </row>
    <row r="70" spans="1:4" x14ac:dyDescent="0.35">
      <c r="A70">
        <v>68</v>
      </c>
      <c r="B70">
        <v>54</v>
      </c>
      <c r="C70">
        <v>6.2922039999999999</v>
      </c>
      <c r="D70">
        <v>1.7873209999999999</v>
      </c>
    </row>
    <row r="71" spans="1:4" x14ac:dyDescent="0.35">
      <c r="A71">
        <v>69</v>
      </c>
      <c r="B71">
        <v>54.92</v>
      </c>
      <c r="C71">
        <v>6.2591650000000003</v>
      </c>
      <c r="D71">
        <v>1.777935</v>
      </c>
    </row>
    <row r="72" spans="1:4" x14ac:dyDescent="0.35">
      <c r="A72">
        <v>70</v>
      </c>
      <c r="B72">
        <v>56.16</v>
      </c>
      <c r="C72">
        <v>6.5632250000000001</v>
      </c>
      <c r="D72">
        <v>1.8643050000000001</v>
      </c>
    </row>
    <row r="73" spans="1:4" x14ac:dyDescent="0.35">
      <c r="A73">
        <v>71</v>
      </c>
      <c r="B73">
        <v>57.08</v>
      </c>
      <c r="C73">
        <v>6.700107</v>
      </c>
      <c r="D73">
        <v>1.903186</v>
      </c>
    </row>
    <row r="74" spans="1:4" x14ac:dyDescent="0.35">
      <c r="A74">
        <v>72</v>
      </c>
      <c r="B74">
        <v>57.86</v>
      </c>
      <c r="C74">
        <v>6.8093870000000001</v>
      </c>
      <c r="D74">
        <v>1.9342280000000001</v>
      </c>
    </row>
    <row r="75" spans="1:4" x14ac:dyDescent="0.35">
      <c r="A75">
        <v>73</v>
      </c>
      <c r="B75">
        <v>58.82</v>
      </c>
      <c r="C75">
        <v>6.8054300000000003</v>
      </c>
      <c r="D75">
        <v>1.9331039999999999</v>
      </c>
    </row>
    <row r="76" spans="1:4" x14ac:dyDescent="0.35">
      <c r="A76">
        <v>74</v>
      </c>
      <c r="B76">
        <v>59.58</v>
      </c>
      <c r="C76">
        <v>6.827585</v>
      </c>
      <c r="D76">
        <v>1.939397</v>
      </c>
    </row>
    <row r="77" spans="1:4" x14ac:dyDescent="0.35">
      <c r="A77">
        <v>75</v>
      </c>
      <c r="B77">
        <v>60.46</v>
      </c>
      <c r="C77">
        <v>7.0049840000000003</v>
      </c>
      <c r="D77">
        <v>1.9897879999999999</v>
      </c>
    </row>
    <row r="78" spans="1:4" x14ac:dyDescent="0.35">
      <c r="A78">
        <v>76</v>
      </c>
      <c r="B78">
        <v>61.38</v>
      </c>
      <c r="C78">
        <v>7.2615569999999998</v>
      </c>
      <c r="D78">
        <v>2.0626679999999999</v>
      </c>
    </row>
    <row r="79" spans="1:4" x14ac:dyDescent="0.35">
      <c r="A79">
        <v>77</v>
      </c>
      <c r="B79">
        <v>62.16</v>
      </c>
      <c r="C79">
        <v>7.3021099999999999</v>
      </c>
      <c r="D79">
        <v>2.0741869999999998</v>
      </c>
    </row>
    <row r="80" spans="1:4" x14ac:dyDescent="0.35">
      <c r="A80">
        <v>78</v>
      </c>
      <c r="B80">
        <v>62.82</v>
      </c>
      <c r="C80">
        <v>7.3142019999999999</v>
      </c>
      <c r="D80">
        <v>2.0776219999999999</v>
      </c>
    </row>
    <row r="81" spans="1:4" x14ac:dyDescent="0.35">
      <c r="A81">
        <v>79</v>
      </c>
      <c r="B81">
        <v>63.76</v>
      </c>
      <c r="C81">
        <v>7.0755689999999998</v>
      </c>
      <c r="D81">
        <v>2.0098379999999998</v>
      </c>
    </row>
    <row r="82" spans="1:4" x14ac:dyDescent="0.35">
      <c r="A82">
        <v>80</v>
      </c>
      <c r="B82">
        <v>64.78</v>
      </c>
      <c r="C82">
        <v>7.1721969999999997</v>
      </c>
      <c r="D82">
        <v>2.0372849999999998</v>
      </c>
    </row>
    <row r="83" spans="1:4" x14ac:dyDescent="0.35">
      <c r="A83">
        <v>81</v>
      </c>
      <c r="B83">
        <v>65.56</v>
      </c>
      <c r="C83">
        <v>7.191719</v>
      </c>
      <c r="D83">
        <v>2.0428299999999999</v>
      </c>
    </row>
    <row r="84" spans="1:4" x14ac:dyDescent="0.35">
      <c r="A84">
        <v>82</v>
      </c>
      <c r="B84">
        <v>66.52</v>
      </c>
      <c r="C84">
        <v>7.3296710000000003</v>
      </c>
      <c r="D84">
        <v>2.0820159999999999</v>
      </c>
    </row>
    <row r="85" spans="1:4" x14ac:dyDescent="0.35">
      <c r="A85">
        <v>83</v>
      </c>
      <c r="B85">
        <v>67.44</v>
      </c>
      <c r="C85">
        <v>7.2595049999999999</v>
      </c>
      <c r="D85">
        <v>2.0620850000000002</v>
      </c>
    </row>
    <row r="86" spans="1:4" x14ac:dyDescent="0.35">
      <c r="A86">
        <v>84</v>
      </c>
      <c r="B86">
        <v>68.459999999999994</v>
      </c>
      <c r="C86">
        <v>7.0716739999999998</v>
      </c>
      <c r="D86">
        <v>2.008731</v>
      </c>
    </row>
    <row r="87" spans="1:4" x14ac:dyDescent="0.35">
      <c r="A87">
        <v>85</v>
      </c>
      <c r="B87">
        <v>69.3</v>
      </c>
      <c r="C87">
        <v>7.1464280000000002</v>
      </c>
      <c r="D87">
        <v>2.0299649999999998</v>
      </c>
    </row>
    <row r="88" spans="1:4" x14ac:dyDescent="0.35">
      <c r="A88">
        <v>86</v>
      </c>
      <c r="B88">
        <v>70.040000000000006</v>
      </c>
      <c r="C88">
        <v>7.0997560000000002</v>
      </c>
      <c r="D88">
        <v>2.0167079999999999</v>
      </c>
    </row>
    <row r="89" spans="1:4" x14ac:dyDescent="0.35">
      <c r="A89">
        <v>87</v>
      </c>
      <c r="B89">
        <v>71.02</v>
      </c>
      <c r="C89">
        <v>7.1012789999999999</v>
      </c>
      <c r="D89">
        <v>2.0171410000000001</v>
      </c>
    </row>
    <row r="90" spans="1:4" x14ac:dyDescent="0.35">
      <c r="A90">
        <v>88</v>
      </c>
      <c r="B90">
        <v>72.02</v>
      </c>
      <c r="C90">
        <v>7.127097</v>
      </c>
      <c r="D90">
        <v>2.0244740000000001</v>
      </c>
    </row>
    <row r="91" spans="1:4" x14ac:dyDescent="0.35">
      <c r="A91">
        <v>89</v>
      </c>
      <c r="B91">
        <v>72.900000000000006</v>
      </c>
      <c r="C91">
        <v>7.2202950000000001</v>
      </c>
      <c r="D91">
        <v>2.0509469999999999</v>
      </c>
    </row>
    <row r="92" spans="1:4" x14ac:dyDescent="0.35">
      <c r="A92">
        <v>90</v>
      </c>
      <c r="B92">
        <v>73.819999999999993</v>
      </c>
      <c r="C92">
        <v>7.3225680000000004</v>
      </c>
      <c r="D92">
        <v>2.0799979999999998</v>
      </c>
    </row>
    <row r="93" spans="1:4" x14ac:dyDescent="0.35">
      <c r="A93">
        <v>91</v>
      </c>
      <c r="B93">
        <v>74.48</v>
      </c>
      <c r="C93">
        <v>7.3630069999999996</v>
      </c>
      <c r="D93">
        <v>2.091485</v>
      </c>
    </row>
    <row r="94" spans="1:4" x14ac:dyDescent="0.35">
      <c r="A94">
        <v>92</v>
      </c>
      <c r="B94">
        <v>75.5</v>
      </c>
      <c r="C94">
        <v>7.557264</v>
      </c>
      <c r="D94">
        <v>2.146665</v>
      </c>
    </row>
    <row r="95" spans="1:4" x14ac:dyDescent="0.35">
      <c r="A95">
        <v>93</v>
      </c>
      <c r="B95">
        <v>76.38</v>
      </c>
      <c r="C95">
        <v>7.4584289999999998</v>
      </c>
      <c r="D95">
        <v>2.1185900000000002</v>
      </c>
    </row>
    <row r="96" spans="1:4" x14ac:dyDescent="0.35">
      <c r="A96">
        <v>94</v>
      </c>
      <c r="B96">
        <v>77.14</v>
      </c>
      <c r="C96">
        <v>7.4642280000000003</v>
      </c>
      <c r="D96">
        <v>2.1202369999999999</v>
      </c>
    </row>
    <row r="97" spans="1:4" x14ac:dyDescent="0.35">
      <c r="A97">
        <v>95</v>
      </c>
      <c r="B97">
        <v>78</v>
      </c>
      <c r="C97">
        <v>7.2927140000000001</v>
      </c>
      <c r="D97">
        <v>2.0715180000000002</v>
      </c>
    </row>
    <row r="98" spans="1:4" x14ac:dyDescent="0.35">
      <c r="A98">
        <v>96</v>
      </c>
      <c r="B98">
        <v>78.739999999999995</v>
      </c>
      <c r="C98">
        <v>7.408792</v>
      </c>
      <c r="D98">
        <v>2.1044909999999999</v>
      </c>
    </row>
    <row r="99" spans="1:4" x14ac:dyDescent="0.35">
      <c r="A99">
        <v>97</v>
      </c>
      <c r="B99">
        <v>79.72</v>
      </c>
      <c r="C99">
        <v>7.4916010000000002</v>
      </c>
      <c r="D99">
        <v>2.1280130000000002</v>
      </c>
    </row>
    <row r="100" spans="1:4" x14ac:dyDescent="0.35">
      <c r="A100">
        <v>98</v>
      </c>
      <c r="B100">
        <v>80.56</v>
      </c>
      <c r="C100">
        <v>7.2959589999999999</v>
      </c>
      <c r="D100">
        <v>2.0724399999999998</v>
      </c>
    </row>
    <row r="101" spans="1:4" x14ac:dyDescent="0.35">
      <c r="A101">
        <v>99</v>
      </c>
      <c r="B101">
        <v>81.62</v>
      </c>
      <c r="C101">
        <v>7.1311049999999998</v>
      </c>
      <c r="D101">
        <v>2.0256129999999999</v>
      </c>
    </row>
    <row r="102" spans="1:4" x14ac:dyDescent="0.35">
      <c r="A102">
        <v>100</v>
      </c>
      <c r="B102">
        <v>82.42</v>
      </c>
      <c r="C102">
        <v>7.2113569999999996</v>
      </c>
      <c r="D102">
        <v>2.0484089999999999</v>
      </c>
    </row>
    <row r="103" spans="1:4" x14ac:dyDescent="0.35">
      <c r="A103">
        <v>101</v>
      </c>
      <c r="B103">
        <v>83.16</v>
      </c>
      <c r="C103">
        <v>7.3411340000000003</v>
      </c>
      <c r="D103">
        <v>2.0852719999999998</v>
      </c>
    </row>
    <row r="104" spans="1:4" x14ac:dyDescent="0.35">
      <c r="A104">
        <v>102</v>
      </c>
      <c r="B104">
        <v>83.92</v>
      </c>
      <c r="C104">
        <v>7.4692290000000003</v>
      </c>
      <c r="D104">
        <v>2.121658</v>
      </c>
    </row>
    <row r="105" spans="1:4" x14ac:dyDescent="0.35">
      <c r="A105">
        <v>103</v>
      </c>
      <c r="B105">
        <v>84.7</v>
      </c>
      <c r="C105">
        <v>7.4182620000000004</v>
      </c>
      <c r="D105">
        <v>2.1071810000000002</v>
      </c>
    </row>
    <row r="106" spans="1:4" x14ac:dyDescent="0.35">
      <c r="A106">
        <v>104</v>
      </c>
      <c r="B106">
        <v>85.62</v>
      </c>
      <c r="C106">
        <v>7.537363</v>
      </c>
      <c r="D106">
        <v>2.1410119999999999</v>
      </c>
    </row>
    <row r="107" spans="1:4" x14ac:dyDescent="0.35">
      <c r="A107">
        <v>105</v>
      </c>
      <c r="B107">
        <v>86.48</v>
      </c>
      <c r="C107">
        <v>7.3796189999999999</v>
      </c>
      <c r="D107">
        <v>2.0962040000000002</v>
      </c>
    </row>
    <row r="108" spans="1:4" x14ac:dyDescent="0.35">
      <c r="A108">
        <v>106</v>
      </c>
      <c r="B108">
        <v>87.32</v>
      </c>
      <c r="C108">
        <v>7.3441359999999998</v>
      </c>
      <c r="D108">
        <v>2.086125</v>
      </c>
    </row>
    <row r="109" spans="1:4" x14ac:dyDescent="0.35">
      <c r="A109">
        <v>107</v>
      </c>
      <c r="B109">
        <v>87.98</v>
      </c>
      <c r="C109">
        <v>7.2968820000000001</v>
      </c>
      <c r="D109">
        <v>2.072702</v>
      </c>
    </row>
    <row r="110" spans="1:4" x14ac:dyDescent="0.35">
      <c r="A110">
        <v>108</v>
      </c>
      <c r="B110">
        <v>88.86</v>
      </c>
      <c r="C110">
        <v>7.5754979999999996</v>
      </c>
      <c r="D110">
        <v>2.1518440000000001</v>
      </c>
    </row>
    <row r="111" spans="1:4" x14ac:dyDescent="0.35">
      <c r="A111">
        <v>109</v>
      </c>
      <c r="B111">
        <v>89.62</v>
      </c>
      <c r="C111">
        <v>7.6848380000000001</v>
      </c>
      <c r="D111">
        <v>2.1829019999999999</v>
      </c>
    </row>
    <row r="112" spans="1:4" x14ac:dyDescent="0.35">
      <c r="A112">
        <v>110</v>
      </c>
      <c r="B112">
        <v>90.34</v>
      </c>
      <c r="C112">
        <v>7.8000780000000001</v>
      </c>
      <c r="D112">
        <v>2.2156370000000001</v>
      </c>
    </row>
    <row r="113" spans="1:4" x14ac:dyDescent="0.35">
      <c r="A113">
        <v>111</v>
      </c>
      <c r="B113">
        <v>91.26</v>
      </c>
      <c r="C113">
        <v>7.7137830000000003</v>
      </c>
      <c r="D113">
        <v>2.1911239999999998</v>
      </c>
    </row>
    <row r="114" spans="1:4" x14ac:dyDescent="0.35">
      <c r="A114">
        <v>112</v>
      </c>
      <c r="B114">
        <v>92.04</v>
      </c>
      <c r="C114">
        <v>7.6850240000000003</v>
      </c>
      <c r="D114">
        <v>2.1829550000000002</v>
      </c>
    </row>
    <row r="115" spans="1:4" x14ac:dyDescent="0.35">
      <c r="A115">
        <v>113</v>
      </c>
      <c r="B115">
        <v>92.88</v>
      </c>
      <c r="C115">
        <v>7.9144399999999999</v>
      </c>
      <c r="D115">
        <v>2.248122</v>
      </c>
    </row>
    <row r="116" spans="1:4" x14ac:dyDescent="0.35">
      <c r="A116">
        <v>114</v>
      </c>
      <c r="B116">
        <v>93.82</v>
      </c>
      <c r="C116">
        <v>7.9377420000000001</v>
      </c>
      <c r="D116">
        <v>2.2547410000000001</v>
      </c>
    </row>
    <row r="117" spans="1:4" x14ac:dyDescent="0.35">
      <c r="A117">
        <v>115</v>
      </c>
      <c r="B117">
        <v>94.72</v>
      </c>
      <c r="C117">
        <v>8.0610929999999996</v>
      </c>
      <c r="D117">
        <v>2.2897789999999998</v>
      </c>
    </row>
    <row r="118" spans="1:4" x14ac:dyDescent="0.35">
      <c r="A118">
        <v>116</v>
      </c>
      <c r="B118">
        <v>95.74</v>
      </c>
      <c r="C118">
        <v>7.9277610000000003</v>
      </c>
      <c r="D118">
        <v>2.2519049999999998</v>
      </c>
    </row>
    <row r="119" spans="1:4" x14ac:dyDescent="0.35">
      <c r="A119">
        <v>117</v>
      </c>
      <c r="B119">
        <v>96.44</v>
      </c>
      <c r="C119">
        <v>8.1545280000000009</v>
      </c>
      <c r="D119">
        <v>2.316319</v>
      </c>
    </row>
    <row r="120" spans="1:4" x14ac:dyDescent="0.35">
      <c r="A120">
        <v>118</v>
      </c>
      <c r="B120">
        <v>97.3</v>
      </c>
      <c r="C120">
        <v>8.2567229999999991</v>
      </c>
      <c r="D120">
        <v>2.345348</v>
      </c>
    </row>
    <row r="121" spans="1:4" x14ac:dyDescent="0.35">
      <c r="A121">
        <v>119</v>
      </c>
      <c r="B121">
        <v>98.28</v>
      </c>
      <c r="C121">
        <v>8.4805659999999996</v>
      </c>
      <c r="D121">
        <v>2.4089320000000001</v>
      </c>
    </row>
    <row r="122" spans="1:4" x14ac:dyDescent="0.35">
      <c r="A122">
        <v>120</v>
      </c>
      <c r="B122">
        <v>99.08</v>
      </c>
      <c r="C122">
        <v>8.7641200000000001</v>
      </c>
      <c r="D122">
        <v>2.4894759999999998</v>
      </c>
    </row>
    <row r="123" spans="1:4" x14ac:dyDescent="0.35">
      <c r="A123">
        <v>121</v>
      </c>
      <c r="B123">
        <v>99.94</v>
      </c>
      <c r="C123">
        <v>8.7933420000000009</v>
      </c>
      <c r="D123">
        <v>2.497776</v>
      </c>
    </row>
    <row r="124" spans="1:4" x14ac:dyDescent="0.35">
      <c r="A124">
        <v>122</v>
      </c>
      <c r="B124">
        <v>100.72</v>
      </c>
      <c r="C124">
        <v>8.8133479999999995</v>
      </c>
      <c r="D124">
        <v>2.5034589999999999</v>
      </c>
    </row>
    <row r="125" spans="1:4" x14ac:dyDescent="0.35">
      <c r="A125">
        <v>123</v>
      </c>
      <c r="B125">
        <v>101.62</v>
      </c>
      <c r="C125">
        <v>9.0596440000000005</v>
      </c>
      <c r="D125">
        <v>2.57342</v>
      </c>
    </row>
    <row r="126" spans="1:4" x14ac:dyDescent="0.35">
      <c r="A126">
        <v>124</v>
      </c>
      <c r="B126">
        <v>102.64</v>
      </c>
      <c r="C126">
        <v>9.1400889999999997</v>
      </c>
      <c r="D126">
        <v>2.5962710000000002</v>
      </c>
    </row>
    <row r="127" spans="1:4" x14ac:dyDescent="0.35">
      <c r="A127">
        <v>125</v>
      </c>
      <c r="B127">
        <v>103.44</v>
      </c>
      <c r="C127">
        <v>9.0894870000000001</v>
      </c>
      <c r="D127">
        <v>2.5818970000000001</v>
      </c>
    </row>
    <row r="128" spans="1:4" x14ac:dyDescent="0.35">
      <c r="A128">
        <v>126</v>
      </c>
      <c r="B128">
        <v>104.22</v>
      </c>
      <c r="C128">
        <v>9.0650480000000009</v>
      </c>
      <c r="D128">
        <v>2.5749559999999998</v>
      </c>
    </row>
    <row r="129" spans="1:4" x14ac:dyDescent="0.35">
      <c r="A129">
        <v>127</v>
      </c>
      <c r="B129">
        <v>105.14</v>
      </c>
      <c r="C129">
        <v>9.2802399999999992</v>
      </c>
      <c r="D129">
        <v>2.6360809999999999</v>
      </c>
    </row>
    <row r="130" spans="1:4" x14ac:dyDescent="0.35">
      <c r="A130">
        <v>128</v>
      </c>
      <c r="B130">
        <v>106.1</v>
      </c>
      <c r="C130">
        <v>9.2388929999999991</v>
      </c>
      <c r="D130">
        <v>2.6243370000000001</v>
      </c>
    </row>
    <row r="131" spans="1:4" x14ac:dyDescent="0.35">
      <c r="A131">
        <v>129</v>
      </c>
      <c r="B131">
        <v>107.12</v>
      </c>
      <c r="C131">
        <v>9.4925099999999993</v>
      </c>
      <c r="D131">
        <v>2.6963780000000002</v>
      </c>
    </row>
    <row r="132" spans="1:4" x14ac:dyDescent="0.35">
      <c r="A132">
        <v>130</v>
      </c>
      <c r="B132">
        <v>107.92</v>
      </c>
      <c r="C132">
        <v>9.584937</v>
      </c>
      <c r="D132">
        <v>2.7226319999999999</v>
      </c>
    </row>
    <row r="133" spans="1:4" x14ac:dyDescent="0.35">
      <c r="A133">
        <v>131</v>
      </c>
      <c r="B133">
        <v>108.74</v>
      </c>
      <c r="C133">
        <v>9.4541000000000004</v>
      </c>
      <c r="D133">
        <v>2.685467</v>
      </c>
    </row>
    <row r="134" spans="1:4" x14ac:dyDescent="0.35">
      <c r="A134">
        <v>132</v>
      </c>
      <c r="B134">
        <v>109.6</v>
      </c>
      <c r="C134">
        <v>9.5703619999999994</v>
      </c>
      <c r="D134">
        <v>2.7184919999999999</v>
      </c>
    </row>
    <row r="135" spans="1:4" x14ac:dyDescent="0.35">
      <c r="A135">
        <v>133</v>
      </c>
      <c r="B135">
        <v>110.28</v>
      </c>
      <c r="C135">
        <v>9.8230050000000002</v>
      </c>
      <c r="D135">
        <v>2.7902559999999998</v>
      </c>
    </row>
    <row r="136" spans="1:4" x14ac:dyDescent="0.35">
      <c r="A136">
        <v>134</v>
      </c>
      <c r="B136">
        <v>110.98</v>
      </c>
      <c r="C136">
        <v>10.057975000000001</v>
      </c>
      <c r="D136">
        <v>2.8569990000000001</v>
      </c>
    </row>
    <row r="137" spans="1:4" x14ac:dyDescent="0.35">
      <c r="A137">
        <v>135</v>
      </c>
      <c r="B137">
        <v>111.62</v>
      </c>
      <c r="C137">
        <v>10.251709999999999</v>
      </c>
      <c r="D137">
        <v>2.9120300000000001</v>
      </c>
    </row>
    <row r="138" spans="1:4" x14ac:dyDescent="0.35">
      <c r="A138">
        <v>136</v>
      </c>
      <c r="B138">
        <v>112.52</v>
      </c>
      <c r="C138">
        <v>10.118159</v>
      </c>
      <c r="D138">
        <v>2.8740950000000001</v>
      </c>
    </row>
    <row r="139" spans="1:4" x14ac:dyDescent="0.35">
      <c r="A139">
        <v>137</v>
      </c>
      <c r="B139">
        <v>113.34</v>
      </c>
      <c r="C139">
        <v>10.108815999999999</v>
      </c>
      <c r="D139">
        <v>2.8714409999999999</v>
      </c>
    </row>
    <row r="140" spans="1:4" x14ac:dyDescent="0.35">
      <c r="A140">
        <v>138</v>
      </c>
      <c r="B140">
        <v>114.16</v>
      </c>
      <c r="C140">
        <v>9.935219</v>
      </c>
      <c r="D140">
        <v>2.82213</v>
      </c>
    </row>
    <row r="141" spans="1:4" x14ac:dyDescent="0.35">
      <c r="A141">
        <v>139</v>
      </c>
      <c r="B141">
        <v>115.02</v>
      </c>
      <c r="C141">
        <v>10.086342</v>
      </c>
      <c r="D141">
        <v>2.8650570000000002</v>
      </c>
    </row>
    <row r="142" spans="1:4" x14ac:dyDescent="0.35">
      <c r="A142">
        <v>140</v>
      </c>
      <c r="B142">
        <v>115.92</v>
      </c>
      <c r="C142">
        <v>9.8619859999999999</v>
      </c>
      <c r="D142">
        <v>2.8013279999999998</v>
      </c>
    </row>
    <row r="143" spans="1:4" x14ac:dyDescent="0.35">
      <c r="A143">
        <v>141</v>
      </c>
      <c r="B143">
        <v>116.56</v>
      </c>
      <c r="C143">
        <v>10.077577</v>
      </c>
      <c r="D143">
        <v>2.8625669999999999</v>
      </c>
    </row>
    <row r="144" spans="1:4" x14ac:dyDescent="0.35">
      <c r="A144">
        <v>142</v>
      </c>
      <c r="B144">
        <v>117.48</v>
      </c>
      <c r="C144">
        <v>9.9493410000000004</v>
      </c>
      <c r="D144">
        <v>2.8261419999999999</v>
      </c>
    </row>
    <row r="145" spans="1:4" x14ac:dyDescent="0.35">
      <c r="A145">
        <v>143</v>
      </c>
      <c r="B145">
        <v>118.28</v>
      </c>
      <c r="C145">
        <v>10.018432000000001</v>
      </c>
      <c r="D145">
        <v>2.8457669999999999</v>
      </c>
    </row>
    <row r="146" spans="1:4" x14ac:dyDescent="0.35">
      <c r="A146">
        <v>144</v>
      </c>
      <c r="B146">
        <v>118.98</v>
      </c>
      <c r="C146">
        <v>10.06406</v>
      </c>
      <c r="D146">
        <v>2.8587280000000002</v>
      </c>
    </row>
    <row r="147" spans="1:4" x14ac:dyDescent="0.35">
      <c r="A147">
        <v>145</v>
      </c>
      <c r="B147">
        <v>119.76</v>
      </c>
      <c r="C147">
        <v>10.102657000000001</v>
      </c>
      <c r="D147">
        <v>2.8696920000000001</v>
      </c>
    </row>
    <row r="148" spans="1:4" x14ac:dyDescent="0.35">
      <c r="A148">
        <v>146</v>
      </c>
      <c r="B148">
        <v>120.66</v>
      </c>
      <c r="C148">
        <v>10.112852999999999</v>
      </c>
      <c r="D148">
        <v>2.8725879999999999</v>
      </c>
    </row>
    <row r="149" spans="1:4" x14ac:dyDescent="0.35">
      <c r="A149">
        <v>147</v>
      </c>
      <c r="B149">
        <v>121.52</v>
      </c>
      <c r="C149">
        <v>10.357369</v>
      </c>
      <c r="D149">
        <v>2.942043</v>
      </c>
    </row>
    <row r="150" spans="1:4" x14ac:dyDescent="0.35">
      <c r="A150">
        <v>148</v>
      </c>
      <c r="B150">
        <v>122.56</v>
      </c>
      <c r="C150">
        <v>10.394583000000001</v>
      </c>
      <c r="D150">
        <v>2.9526140000000001</v>
      </c>
    </row>
    <row r="151" spans="1:4" x14ac:dyDescent="0.35">
      <c r="A151">
        <v>149</v>
      </c>
      <c r="B151">
        <v>123.2</v>
      </c>
      <c r="C151">
        <v>10.287698000000001</v>
      </c>
      <c r="D151">
        <v>2.922253</v>
      </c>
    </row>
    <row r="152" spans="1:4" x14ac:dyDescent="0.35">
      <c r="A152">
        <v>150</v>
      </c>
      <c r="B152">
        <v>124.02</v>
      </c>
      <c r="C152">
        <v>10.308487</v>
      </c>
      <c r="D152">
        <v>2.9281579999999998</v>
      </c>
    </row>
    <row r="153" spans="1:4" x14ac:dyDescent="0.35">
      <c r="A153">
        <v>151</v>
      </c>
      <c r="B153">
        <v>124.66</v>
      </c>
      <c r="C153">
        <v>10.120922</v>
      </c>
      <c r="D153">
        <v>2.8748800000000001</v>
      </c>
    </row>
    <row r="154" spans="1:4" x14ac:dyDescent="0.35">
      <c r="A154">
        <v>152</v>
      </c>
      <c r="B154">
        <v>125.46</v>
      </c>
      <c r="C154">
        <v>9.9431239999999992</v>
      </c>
      <c r="D154">
        <v>2.824376</v>
      </c>
    </row>
    <row r="155" spans="1:4" x14ac:dyDescent="0.35">
      <c r="A155">
        <v>153</v>
      </c>
      <c r="B155">
        <v>126.2</v>
      </c>
      <c r="C155">
        <v>9.7310780000000001</v>
      </c>
      <c r="D155">
        <v>2.7641429999999998</v>
      </c>
    </row>
    <row r="156" spans="1:4" x14ac:dyDescent="0.35">
      <c r="A156">
        <v>154</v>
      </c>
      <c r="B156">
        <v>126.92</v>
      </c>
      <c r="C156">
        <v>9.905348</v>
      </c>
      <c r="D156">
        <v>2.8136450000000002</v>
      </c>
    </row>
    <row r="157" spans="1:4" x14ac:dyDescent="0.35">
      <c r="A157">
        <v>155</v>
      </c>
      <c r="B157">
        <v>127.72</v>
      </c>
      <c r="C157">
        <v>9.9139979999999994</v>
      </c>
      <c r="D157">
        <v>2.8161019999999999</v>
      </c>
    </row>
    <row r="158" spans="1:4" x14ac:dyDescent="0.35">
      <c r="A158">
        <v>156</v>
      </c>
      <c r="B158">
        <v>128.6</v>
      </c>
      <c r="C158">
        <v>9.9734339999999992</v>
      </c>
      <c r="D158">
        <v>2.8329849999999999</v>
      </c>
    </row>
    <row r="159" spans="1:4" x14ac:dyDescent="0.35">
      <c r="A159">
        <v>157</v>
      </c>
      <c r="B159">
        <v>129.22</v>
      </c>
      <c r="C159">
        <v>10.108169999999999</v>
      </c>
      <c r="D159">
        <v>2.8712580000000001</v>
      </c>
    </row>
    <row r="160" spans="1:4" x14ac:dyDescent="0.35">
      <c r="A160">
        <v>158</v>
      </c>
      <c r="B160">
        <v>129.97999999999999</v>
      </c>
      <c r="C160">
        <v>9.9826180000000004</v>
      </c>
      <c r="D160">
        <v>2.8355939999999999</v>
      </c>
    </row>
    <row r="161" spans="1:4" x14ac:dyDescent="0.35">
      <c r="A161">
        <v>159</v>
      </c>
      <c r="B161">
        <v>130.72</v>
      </c>
      <c r="C161">
        <v>10.020469</v>
      </c>
      <c r="D161">
        <v>2.846346</v>
      </c>
    </row>
    <row r="162" spans="1:4" x14ac:dyDescent="0.35">
      <c r="A162">
        <v>160</v>
      </c>
      <c r="B162">
        <v>131.34</v>
      </c>
      <c r="C162">
        <v>10.187246999999999</v>
      </c>
      <c r="D162">
        <v>2.8937200000000001</v>
      </c>
    </row>
    <row r="163" spans="1:4" x14ac:dyDescent="0.35">
      <c r="A163">
        <v>161</v>
      </c>
      <c r="B163">
        <v>132.1</v>
      </c>
      <c r="C163">
        <v>10.075734000000001</v>
      </c>
      <c r="D163">
        <v>2.862044</v>
      </c>
    </row>
    <row r="164" spans="1:4" x14ac:dyDescent="0.35">
      <c r="A164">
        <v>162</v>
      </c>
      <c r="B164">
        <v>133.02000000000001</v>
      </c>
      <c r="C164">
        <v>10.011198</v>
      </c>
      <c r="D164">
        <v>2.843712</v>
      </c>
    </row>
    <row r="165" spans="1:4" x14ac:dyDescent="0.35">
      <c r="A165">
        <v>163</v>
      </c>
      <c r="B165">
        <v>133.69999999999999</v>
      </c>
      <c r="C165">
        <v>10.031074</v>
      </c>
      <c r="D165">
        <v>2.8493580000000001</v>
      </c>
    </row>
    <row r="166" spans="1:4" x14ac:dyDescent="0.35">
      <c r="A166">
        <v>164</v>
      </c>
      <c r="B166">
        <v>134.69999999999999</v>
      </c>
      <c r="C166">
        <v>9.9821270000000002</v>
      </c>
      <c r="D166">
        <v>2.8354550000000001</v>
      </c>
    </row>
    <row r="167" spans="1:4" x14ac:dyDescent="0.35">
      <c r="A167">
        <v>165</v>
      </c>
      <c r="B167">
        <v>135.6</v>
      </c>
      <c r="C167">
        <v>10.123723999999999</v>
      </c>
      <c r="D167">
        <v>2.8756759999999999</v>
      </c>
    </row>
    <row r="168" spans="1:4" x14ac:dyDescent="0.35">
      <c r="A168">
        <v>166</v>
      </c>
      <c r="B168">
        <v>136.54</v>
      </c>
      <c r="C168">
        <v>10.043191999999999</v>
      </c>
      <c r="D168">
        <v>2.8527999999999998</v>
      </c>
    </row>
    <row r="169" spans="1:4" x14ac:dyDescent="0.35">
      <c r="A169">
        <v>167</v>
      </c>
      <c r="B169">
        <v>137.26</v>
      </c>
      <c r="C169">
        <v>10.074842</v>
      </c>
      <c r="D169">
        <v>2.8617910000000002</v>
      </c>
    </row>
    <row r="170" spans="1:4" x14ac:dyDescent="0.35">
      <c r="A170">
        <v>168</v>
      </c>
      <c r="B170">
        <v>138.13999999999999</v>
      </c>
      <c r="C170">
        <v>9.9386069999999993</v>
      </c>
      <c r="D170">
        <v>2.8230930000000001</v>
      </c>
    </row>
    <row r="171" spans="1:4" x14ac:dyDescent="0.35">
      <c r="A171">
        <v>169</v>
      </c>
      <c r="B171">
        <v>139.02000000000001</v>
      </c>
      <c r="C171">
        <v>9.8840009999999996</v>
      </c>
      <c r="D171">
        <v>2.807582</v>
      </c>
    </row>
    <row r="172" spans="1:4" x14ac:dyDescent="0.35">
      <c r="A172">
        <v>170</v>
      </c>
      <c r="B172">
        <v>139.86000000000001</v>
      </c>
      <c r="C172">
        <v>9.7143069999999998</v>
      </c>
      <c r="D172">
        <v>2.759379</v>
      </c>
    </row>
    <row r="173" spans="1:4" x14ac:dyDescent="0.35">
      <c r="A173">
        <v>171</v>
      </c>
      <c r="B173">
        <v>140.58000000000001</v>
      </c>
      <c r="C173">
        <v>9.8417890000000003</v>
      </c>
      <c r="D173">
        <v>2.7955909999999999</v>
      </c>
    </row>
    <row r="174" spans="1:4" x14ac:dyDescent="0.35">
      <c r="A174">
        <v>172</v>
      </c>
      <c r="B174">
        <v>141.56</v>
      </c>
      <c r="C174">
        <v>9.7523619999999998</v>
      </c>
      <c r="D174">
        <v>2.7701889999999998</v>
      </c>
    </row>
    <row r="175" spans="1:4" x14ac:dyDescent="0.35">
      <c r="A175">
        <v>173</v>
      </c>
      <c r="B175">
        <v>142.24</v>
      </c>
      <c r="C175">
        <v>9.9622960000000003</v>
      </c>
      <c r="D175">
        <v>2.8298220000000001</v>
      </c>
    </row>
    <row r="176" spans="1:4" x14ac:dyDescent="0.35">
      <c r="A176">
        <v>174</v>
      </c>
      <c r="B176">
        <v>142.88</v>
      </c>
      <c r="C176">
        <v>9.8346330000000002</v>
      </c>
      <c r="D176">
        <v>2.793558</v>
      </c>
    </row>
    <row r="177" spans="1:4" x14ac:dyDescent="0.35">
      <c r="A177">
        <v>175</v>
      </c>
      <c r="B177">
        <v>143.68</v>
      </c>
      <c r="C177">
        <v>9.8715010000000003</v>
      </c>
      <c r="D177">
        <v>2.8040310000000002</v>
      </c>
    </row>
    <row r="178" spans="1:4" x14ac:dyDescent="0.35">
      <c r="A178">
        <v>176</v>
      </c>
      <c r="B178">
        <v>144.69999999999999</v>
      </c>
      <c r="C178">
        <v>9.5388570000000001</v>
      </c>
      <c r="D178">
        <v>2.7095419999999999</v>
      </c>
    </row>
    <row r="179" spans="1:4" x14ac:dyDescent="0.35">
      <c r="A179">
        <v>177</v>
      </c>
      <c r="B179">
        <v>145.4</v>
      </c>
      <c r="C179">
        <v>9.5490139999999997</v>
      </c>
      <c r="D179">
        <v>2.7124280000000001</v>
      </c>
    </row>
    <row r="180" spans="1:4" x14ac:dyDescent="0.35">
      <c r="A180">
        <v>178</v>
      </c>
      <c r="B180">
        <v>146.18</v>
      </c>
      <c r="C180">
        <v>9.5462140000000009</v>
      </c>
      <c r="D180">
        <v>2.7116319999999998</v>
      </c>
    </row>
    <row r="181" spans="1:4" x14ac:dyDescent="0.35">
      <c r="A181">
        <v>179</v>
      </c>
      <c r="B181">
        <v>146.96</v>
      </c>
      <c r="C181">
        <v>9.4910479999999993</v>
      </c>
      <c r="D181">
        <v>2.6959620000000002</v>
      </c>
    </row>
    <row r="182" spans="1:4" x14ac:dyDescent="0.35">
      <c r="A182">
        <v>180</v>
      </c>
      <c r="B182">
        <v>148.12</v>
      </c>
      <c r="C182">
        <v>9.3756959999999996</v>
      </c>
      <c r="D182">
        <v>2.6631960000000001</v>
      </c>
    </row>
    <row r="183" spans="1:4" x14ac:dyDescent="0.35">
      <c r="A183">
        <v>181</v>
      </c>
      <c r="B183">
        <v>148.91999999999999</v>
      </c>
      <c r="C183">
        <v>9.4476859999999991</v>
      </c>
      <c r="D183">
        <v>2.6836449999999998</v>
      </c>
    </row>
    <row r="184" spans="1:4" x14ac:dyDescent="0.35">
      <c r="A184">
        <v>182</v>
      </c>
      <c r="B184">
        <v>150.08000000000001</v>
      </c>
      <c r="C184">
        <v>9.6125769999999999</v>
      </c>
      <c r="D184">
        <v>2.730483</v>
      </c>
    </row>
    <row r="185" spans="1:4" x14ac:dyDescent="0.35">
      <c r="A185">
        <v>183</v>
      </c>
      <c r="B185">
        <v>150.94</v>
      </c>
      <c r="C185">
        <v>9.6899060000000006</v>
      </c>
      <c r="D185">
        <v>2.7524479999999998</v>
      </c>
    </row>
    <row r="186" spans="1:4" x14ac:dyDescent="0.35">
      <c r="A186">
        <v>184</v>
      </c>
      <c r="B186">
        <v>151.69999999999999</v>
      </c>
      <c r="C186">
        <v>9.9349930000000004</v>
      </c>
      <c r="D186">
        <v>2.822066</v>
      </c>
    </row>
    <row r="187" spans="1:4" x14ac:dyDescent="0.35">
      <c r="A187">
        <v>185</v>
      </c>
      <c r="B187">
        <v>152.58000000000001</v>
      </c>
      <c r="C187">
        <v>9.8231090000000005</v>
      </c>
      <c r="D187">
        <v>2.7902849999999999</v>
      </c>
    </row>
    <row r="188" spans="1:4" x14ac:dyDescent="0.35">
      <c r="A188">
        <v>186</v>
      </c>
      <c r="B188">
        <v>153.52000000000001</v>
      </c>
      <c r="C188">
        <v>9.8855489999999993</v>
      </c>
      <c r="D188">
        <v>2.8080210000000001</v>
      </c>
    </row>
    <row r="189" spans="1:4" x14ac:dyDescent="0.35">
      <c r="A189">
        <v>187</v>
      </c>
      <c r="B189">
        <v>154.54</v>
      </c>
      <c r="C189">
        <v>9.9513309999999997</v>
      </c>
      <c r="D189">
        <v>2.8267069999999999</v>
      </c>
    </row>
    <row r="190" spans="1:4" x14ac:dyDescent="0.35">
      <c r="A190">
        <v>188</v>
      </c>
      <c r="B190">
        <v>155.06</v>
      </c>
      <c r="C190">
        <v>9.9353210000000001</v>
      </c>
      <c r="D190">
        <v>2.8221590000000001</v>
      </c>
    </row>
    <row r="191" spans="1:4" x14ac:dyDescent="0.35">
      <c r="A191">
        <v>189</v>
      </c>
      <c r="B191">
        <v>155.82</v>
      </c>
      <c r="C191">
        <v>9.9441089999999992</v>
      </c>
      <c r="D191">
        <v>2.8246560000000001</v>
      </c>
    </row>
    <row r="192" spans="1:4" x14ac:dyDescent="0.35">
      <c r="A192">
        <v>190</v>
      </c>
      <c r="B192">
        <v>156.76</v>
      </c>
      <c r="C192">
        <v>9.8551959999999994</v>
      </c>
      <c r="D192">
        <v>2.7993999999999999</v>
      </c>
    </row>
    <row r="193" spans="1:4" x14ac:dyDescent="0.35">
      <c r="A193">
        <v>191</v>
      </c>
      <c r="B193">
        <v>157.5</v>
      </c>
      <c r="C193">
        <v>9.8234410000000008</v>
      </c>
      <c r="D193">
        <v>2.7903790000000002</v>
      </c>
    </row>
    <row r="194" spans="1:4" x14ac:dyDescent="0.35">
      <c r="A194">
        <v>192</v>
      </c>
      <c r="B194">
        <v>158.5</v>
      </c>
      <c r="C194">
        <v>9.8026440000000008</v>
      </c>
      <c r="D194">
        <v>2.7844720000000001</v>
      </c>
    </row>
    <row r="195" spans="1:4" x14ac:dyDescent="0.35">
      <c r="A195">
        <v>193</v>
      </c>
      <c r="B195">
        <v>159.47999999999999</v>
      </c>
      <c r="C195">
        <v>9.7378710000000002</v>
      </c>
      <c r="D195">
        <v>2.766073</v>
      </c>
    </row>
    <row r="196" spans="1:4" x14ac:dyDescent="0.35">
      <c r="A196">
        <v>194</v>
      </c>
      <c r="B196">
        <v>160.08000000000001</v>
      </c>
      <c r="C196">
        <v>9.7767739999999996</v>
      </c>
      <c r="D196">
        <v>2.777123</v>
      </c>
    </row>
    <row r="197" spans="1:4" x14ac:dyDescent="0.35">
      <c r="A197">
        <v>195</v>
      </c>
      <c r="B197">
        <v>160.84</v>
      </c>
      <c r="C197">
        <v>9.7150420000000004</v>
      </c>
      <c r="D197">
        <v>2.7595879999999999</v>
      </c>
    </row>
    <row r="198" spans="1:4" x14ac:dyDescent="0.35">
      <c r="A198">
        <v>196</v>
      </c>
      <c r="B198">
        <v>161.76</v>
      </c>
      <c r="C198">
        <v>9.6268329999999995</v>
      </c>
      <c r="D198">
        <v>2.7345320000000002</v>
      </c>
    </row>
    <row r="199" spans="1:4" x14ac:dyDescent="0.35">
      <c r="A199">
        <v>197</v>
      </c>
      <c r="B199">
        <v>162.32</v>
      </c>
      <c r="C199">
        <v>9.8425150000000006</v>
      </c>
      <c r="D199">
        <v>2.7957969999999999</v>
      </c>
    </row>
    <row r="200" spans="1:4" x14ac:dyDescent="0.35">
      <c r="A200">
        <v>198</v>
      </c>
      <c r="B200">
        <v>163.16</v>
      </c>
      <c r="C200">
        <v>9.7653280000000002</v>
      </c>
      <c r="D200">
        <v>2.7738719999999999</v>
      </c>
    </row>
    <row r="201" spans="1:4" x14ac:dyDescent="0.35">
      <c r="A201">
        <v>199</v>
      </c>
      <c r="B201">
        <v>164.1</v>
      </c>
      <c r="C201">
        <v>9.906193</v>
      </c>
      <c r="D201">
        <v>2.813885</v>
      </c>
    </row>
    <row r="202" spans="1:4" x14ac:dyDescent="0.35">
      <c r="A202">
        <v>200</v>
      </c>
      <c r="B202">
        <v>164.74</v>
      </c>
      <c r="C202">
        <v>9.8991030000000002</v>
      </c>
      <c r="D202">
        <v>2.811871</v>
      </c>
    </row>
    <row r="203" spans="1:4" x14ac:dyDescent="0.35">
      <c r="A203">
        <v>201</v>
      </c>
      <c r="B203">
        <v>165.64</v>
      </c>
      <c r="C203">
        <v>9.8265779999999996</v>
      </c>
      <c r="D203">
        <v>2.7912699999999999</v>
      </c>
    </row>
    <row r="204" spans="1:4" x14ac:dyDescent="0.35">
      <c r="A204">
        <v>202</v>
      </c>
      <c r="B204">
        <v>166.42</v>
      </c>
      <c r="C204">
        <v>9.8043929999999992</v>
      </c>
      <c r="D204">
        <v>2.7849689999999998</v>
      </c>
    </row>
    <row r="205" spans="1:4" x14ac:dyDescent="0.35">
      <c r="A205">
        <v>203</v>
      </c>
      <c r="B205">
        <v>167.52</v>
      </c>
      <c r="C205">
        <v>9.6091789999999992</v>
      </c>
      <c r="D205">
        <v>2.7295180000000001</v>
      </c>
    </row>
    <row r="206" spans="1:4" x14ac:dyDescent="0.35">
      <c r="A206">
        <v>204</v>
      </c>
      <c r="B206">
        <v>168.5</v>
      </c>
      <c r="C206">
        <v>9.7963970000000007</v>
      </c>
      <c r="D206">
        <v>2.7826970000000002</v>
      </c>
    </row>
    <row r="207" spans="1:4" x14ac:dyDescent="0.35">
      <c r="A207">
        <v>205</v>
      </c>
      <c r="B207">
        <v>169.48</v>
      </c>
      <c r="C207">
        <v>10.15038</v>
      </c>
      <c r="D207">
        <v>2.8832469999999999</v>
      </c>
    </row>
    <row r="208" spans="1:4" x14ac:dyDescent="0.35">
      <c r="A208">
        <v>206</v>
      </c>
      <c r="B208">
        <v>170.44</v>
      </c>
      <c r="C208">
        <v>10.242289</v>
      </c>
      <c r="D208">
        <v>2.9093550000000001</v>
      </c>
    </row>
    <row r="209" spans="1:4" x14ac:dyDescent="0.35">
      <c r="A209">
        <v>207</v>
      </c>
      <c r="B209">
        <v>171.38</v>
      </c>
      <c r="C209">
        <v>10.32708</v>
      </c>
      <c r="D209">
        <v>2.93344</v>
      </c>
    </row>
    <row r="210" spans="1:4" x14ac:dyDescent="0.35">
      <c r="A210">
        <v>208</v>
      </c>
      <c r="B210">
        <v>172.14</v>
      </c>
      <c r="C210">
        <v>10.277794999999999</v>
      </c>
      <c r="D210">
        <v>2.9194399999999998</v>
      </c>
    </row>
    <row r="211" spans="1:4" x14ac:dyDescent="0.35">
      <c r="A211">
        <v>209</v>
      </c>
      <c r="B211">
        <v>173</v>
      </c>
      <c r="C211">
        <v>10.423678000000001</v>
      </c>
      <c r="D211">
        <v>2.9608789999999998</v>
      </c>
    </row>
    <row r="212" spans="1:4" x14ac:dyDescent="0.35">
      <c r="A212">
        <v>210</v>
      </c>
      <c r="B212">
        <v>173.8</v>
      </c>
      <c r="C212">
        <v>10.447146</v>
      </c>
      <c r="D212">
        <v>2.9675449999999999</v>
      </c>
    </row>
    <row r="213" spans="1:4" x14ac:dyDescent="0.35">
      <c r="A213">
        <v>211</v>
      </c>
      <c r="B213">
        <v>174.78</v>
      </c>
      <c r="C213">
        <v>10.420329000000001</v>
      </c>
      <c r="D213">
        <v>2.959927</v>
      </c>
    </row>
    <row r="214" spans="1:4" x14ac:dyDescent="0.35">
      <c r="A214">
        <v>212</v>
      </c>
      <c r="B214">
        <v>175.66</v>
      </c>
      <c r="C214">
        <v>10.360068999999999</v>
      </c>
      <c r="D214">
        <v>2.9428100000000001</v>
      </c>
    </row>
    <row r="215" spans="1:4" x14ac:dyDescent="0.35">
      <c r="A215">
        <v>213</v>
      </c>
      <c r="B215">
        <v>176.6</v>
      </c>
      <c r="C215">
        <v>10.380515000000001</v>
      </c>
      <c r="D215">
        <v>2.9486180000000002</v>
      </c>
    </row>
    <row r="216" spans="1:4" x14ac:dyDescent="0.35">
      <c r="A216">
        <v>214</v>
      </c>
      <c r="B216">
        <v>177.4</v>
      </c>
      <c r="C216">
        <v>10.319388999999999</v>
      </c>
      <c r="D216">
        <v>2.9312550000000002</v>
      </c>
    </row>
    <row r="217" spans="1:4" x14ac:dyDescent="0.35">
      <c r="A217">
        <v>215</v>
      </c>
      <c r="B217">
        <v>178.18</v>
      </c>
      <c r="C217">
        <v>10.389732</v>
      </c>
      <c r="D217">
        <v>2.9512360000000002</v>
      </c>
    </row>
    <row r="218" spans="1:4" x14ac:dyDescent="0.35">
      <c r="A218">
        <v>216</v>
      </c>
      <c r="B218">
        <v>178.84</v>
      </c>
      <c r="C218">
        <v>10.369421000000001</v>
      </c>
      <c r="D218">
        <v>2.9454669999999998</v>
      </c>
    </row>
    <row r="219" spans="1:4" x14ac:dyDescent="0.35">
      <c r="A219">
        <v>217</v>
      </c>
      <c r="B219">
        <v>179.6</v>
      </c>
      <c r="C219">
        <v>10.609968</v>
      </c>
      <c r="D219">
        <v>3.013795</v>
      </c>
    </row>
    <row r="220" spans="1:4" x14ac:dyDescent="0.35">
      <c r="A220">
        <v>218</v>
      </c>
      <c r="B220">
        <v>180.34</v>
      </c>
      <c r="C220">
        <v>10.901432</v>
      </c>
      <c r="D220">
        <v>3.0965859999999998</v>
      </c>
    </row>
    <row r="221" spans="1:4" x14ac:dyDescent="0.35">
      <c r="A221">
        <v>219</v>
      </c>
      <c r="B221">
        <v>181.22</v>
      </c>
      <c r="C221">
        <v>10.755710000000001</v>
      </c>
      <c r="D221">
        <v>3.055193</v>
      </c>
    </row>
    <row r="222" spans="1:4" x14ac:dyDescent="0.35">
      <c r="A222">
        <v>220</v>
      </c>
      <c r="B222">
        <v>182.1</v>
      </c>
      <c r="C222">
        <v>10.95119</v>
      </c>
      <c r="D222">
        <v>3.1107200000000002</v>
      </c>
    </row>
    <row r="223" spans="1:4" x14ac:dyDescent="0.35">
      <c r="A223">
        <v>221</v>
      </c>
      <c r="B223">
        <v>182.82</v>
      </c>
      <c r="C223">
        <v>10.884721000000001</v>
      </c>
      <c r="D223">
        <v>3.0918389999999998</v>
      </c>
    </row>
    <row r="224" spans="1:4" x14ac:dyDescent="0.35">
      <c r="A224">
        <v>222</v>
      </c>
      <c r="B224">
        <v>183.46</v>
      </c>
      <c r="C224">
        <v>10.821766</v>
      </c>
      <c r="D224">
        <v>3.0739570000000001</v>
      </c>
    </row>
    <row r="225" spans="1:4" x14ac:dyDescent="0.35">
      <c r="A225">
        <v>223</v>
      </c>
      <c r="B225">
        <v>184.54</v>
      </c>
      <c r="C225">
        <v>10.973456000000001</v>
      </c>
      <c r="D225">
        <v>3.1170450000000001</v>
      </c>
    </row>
    <row r="226" spans="1:4" x14ac:dyDescent="0.35">
      <c r="A226">
        <v>224</v>
      </c>
      <c r="B226">
        <v>185.54</v>
      </c>
      <c r="C226">
        <v>11.077114</v>
      </c>
      <c r="D226">
        <v>3.1464889999999999</v>
      </c>
    </row>
    <row r="227" spans="1:4" x14ac:dyDescent="0.35">
      <c r="A227">
        <v>225</v>
      </c>
      <c r="B227">
        <v>186.54</v>
      </c>
      <c r="C227">
        <v>11.261656</v>
      </c>
      <c r="D227">
        <v>3.198909</v>
      </c>
    </row>
    <row r="228" spans="1:4" x14ac:dyDescent="0.35">
      <c r="A228">
        <v>226</v>
      </c>
      <c r="B228">
        <v>187.26</v>
      </c>
      <c r="C228">
        <v>11.166294000000001</v>
      </c>
      <c r="D228">
        <v>3.171821</v>
      </c>
    </row>
    <row r="229" spans="1:4" x14ac:dyDescent="0.35">
      <c r="A229">
        <v>227</v>
      </c>
      <c r="B229">
        <v>188.18</v>
      </c>
      <c r="C229">
        <v>11.044788</v>
      </c>
      <c r="D229">
        <v>3.1373069999999998</v>
      </c>
    </row>
    <row r="230" spans="1:4" x14ac:dyDescent="0.35">
      <c r="A230">
        <v>228</v>
      </c>
      <c r="B230">
        <v>188.96</v>
      </c>
      <c r="C230">
        <v>11.074811</v>
      </c>
      <c r="D230">
        <v>3.1458349999999999</v>
      </c>
    </row>
    <row r="231" spans="1:4" x14ac:dyDescent="0.35">
      <c r="A231">
        <v>229</v>
      </c>
      <c r="B231">
        <v>190</v>
      </c>
      <c r="C231">
        <v>10.917128</v>
      </c>
      <c r="D231">
        <v>3.1010450000000001</v>
      </c>
    </row>
    <row r="232" spans="1:4" x14ac:dyDescent="0.35">
      <c r="A232">
        <v>230</v>
      </c>
      <c r="B232">
        <v>190.96</v>
      </c>
      <c r="C232">
        <v>10.684645</v>
      </c>
      <c r="D232">
        <v>3.0350069999999998</v>
      </c>
    </row>
    <row r="233" spans="1:4" x14ac:dyDescent="0.35">
      <c r="A233">
        <v>231</v>
      </c>
      <c r="B233">
        <v>191.82</v>
      </c>
      <c r="C233">
        <v>10.640105</v>
      </c>
      <c r="D233">
        <v>3.0223550000000001</v>
      </c>
    </row>
    <row r="234" spans="1:4" x14ac:dyDescent="0.35">
      <c r="A234">
        <v>232</v>
      </c>
      <c r="B234">
        <v>192.84</v>
      </c>
      <c r="C234">
        <v>10.633716</v>
      </c>
      <c r="D234">
        <v>3.0205410000000001</v>
      </c>
    </row>
    <row r="235" spans="1:4" x14ac:dyDescent="0.35">
      <c r="A235">
        <v>233</v>
      </c>
      <c r="B235">
        <v>193.9</v>
      </c>
      <c r="C235">
        <v>10.704281</v>
      </c>
      <c r="D235">
        <v>3.0405850000000001</v>
      </c>
    </row>
    <row r="236" spans="1:4" x14ac:dyDescent="0.35">
      <c r="A236">
        <v>234</v>
      </c>
      <c r="B236">
        <v>194.76</v>
      </c>
      <c r="C236">
        <v>10.622579</v>
      </c>
      <c r="D236">
        <v>3.0173770000000002</v>
      </c>
    </row>
    <row r="237" spans="1:4" x14ac:dyDescent="0.35">
      <c r="A237">
        <v>235</v>
      </c>
      <c r="B237">
        <v>195.64</v>
      </c>
      <c r="C237">
        <v>10.472042</v>
      </c>
      <c r="D237">
        <v>2.9746169999999998</v>
      </c>
    </row>
    <row r="238" spans="1:4" x14ac:dyDescent="0.35">
      <c r="A238">
        <v>236</v>
      </c>
      <c r="B238">
        <v>196.52</v>
      </c>
      <c r="C238">
        <v>10.375088</v>
      </c>
      <c r="D238">
        <v>2.947076</v>
      </c>
    </row>
    <row r="239" spans="1:4" x14ac:dyDescent="0.35">
      <c r="A239">
        <v>237</v>
      </c>
      <c r="B239">
        <v>197.18</v>
      </c>
      <c r="C239">
        <v>10.221406</v>
      </c>
      <c r="D239">
        <v>2.9034230000000001</v>
      </c>
    </row>
    <row r="240" spans="1:4" x14ac:dyDescent="0.35">
      <c r="A240">
        <v>238</v>
      </c>
      <c r="B240">
        <v>198.06</v>
      </c>
      <c r="C240">
        <v>10.148711</v>
      </c>
      <c r="D240">
        <v>2.8827729999999998</v>
      </c>
    </row>
    <row r="241" spans="1:4" x14ac:dyDescent="0.35">
      <c r="A241">
        <v>239</v>
      </c>
      <c r="B241">
        <v>198.84</v>
      </c>
      <c r="C241">
        <v>10.274518</v>
      </c>
      <c r="D241">
        <v>2.9185089999999998</v>
      </c>
    </row>
    <row r="242" spans="1:4" x14ac:dyDescent="0.35">
      <c r="A242">
        <v>240</v>
      </c>
      <c r="B242">
        <v>199.64</v>
      </c>
      <c r="C242">
        <v>10.217552</v>
      </c>
      <c r="D242">
        <v>2.9023279999999998</v>
      </c>
    </row>
    <row r="243" spans="1:4" x14ac:dyDescent="0.35">
      <c r="A243">
        <v>241</v>
      </c>
      <c r="B243">
        <v>200.46</v>
      </c>
      <c r="C243">
        <v>10.290098</v>
      </c>
      <c r="D243">
        <v>2.9229349999999998</v>
      </c>
    </row>
    <row r="244" spans="1:4" x14ac:dyDescent="0.35">
      <c r="A244">
        <v>242</v>
      </c>
      <c r="B244">
        <v>201.36</v>
      </c>
      <c r="C244">
        <v>10.283253999999999</v>
      </c>
      <c r="D244">
        <v>2.9209909999999999</v>
      </c>
    </row>
    <row r="245" spans="1:4" x14ac:dyDescent="0.35">
      <c r="A245">
        <v>243</v>
      </c>
      <c r="B245">
        <v>202.32</v>
      </c>
      <c r="C245">
        <v>10.387276</v>
      </c>
      <c r="D245">
        <v>2.950539</v>
      </c>
    </row>
    <row r="246" spans="1:4" x14ac:dyDescent="0.35">
      <c r="A246">
        <v>244</v>
      </c>
      <c r="B246">
        <v>203.28</v>
      </c>
      <c r="C246">
        <v>10.368791</v>
      </c>
      <c r="D246">
        <v>2.9452880000000001</v>
      </c>
    </row>
    <row r="247" spans="1:4" x14ac:dyDescent="0.35">
      <c r="A247">
        <v>245</v>
      </c>
      <c r="B247">
        <v>204.24</v>
      </c>
      <c r="C247">
        <v>10.318519</v>
      </c>
      <c r="D247">
        <v>2.9310079999999998</v>
      </c>
    </row>
    <row r="248" spans="1:4" x14ac:dyDescent="0.35">
      <c r="A248">
        <v>246</v>
      </c>
      <c r="B248">
        <v>205.04</v>
      </c>
      <c r="C248">
        <v>10.109522999999999</v>
      </c>
      <c r="D248">
        <v>2.871642</v>
      </c>
    </row>
    <row r="249" spans="1:4" x14ac:dyDescent="0.35">
      <c r="A249">
        <v>247</v>
      </c>
      <c r="B249">
        <v>205.92</v>
      </c>
      <c r="C249">
        <v>10.297295</v>
      </c>
      <c r="D249">
        <v>2.924979</v>
      </c>
    </row>
    <row r="250" spans="1:4" x14ac:dyDescent="0.35">
      <c r="A250">
        <v>248</v>
      </c>
      <c r="B250">
        <v>206.88</v>
      </c>
      <c r="C250">
        <v>10.34041</v>
      </c>
      <c r="D250">
        <v>2.9372259999999999</v>
      </c>
    </row>
    <row r="251" spans="1:4" x14ac:dyDescent="0.35">
      <c r="A251">
        <v>249</v>
      </c>
      <c r="B251">
        <v>207.72</v>
      </c>
      <c r="C251">
        <v>10.295709</v>
      </c>
      <c r="D251">
        <v>2.9245290000000002</v>
      </c>
    </row>
    <row r="252" spans="1:4" x14ac:dyDescent="0.35">
      <c r="A252">
        <v>250</v>
      </c>
      <c r="B252">
        <v>208.66</v>
      </c>
      <c r="C252">
        <v>10.26309</v>
      </c>
      <c r="D252">
        <v>2.9152629999999999</v>
      </c>
    </row>
    <row r="253" spans="1:4" x14ac:dyDescent="0.35">
      <c r="A253">
        <v>251</v>
      </c>
      <c r="B253">
        <v>209.36</v>
      </c>
      <c r="C253">
        <v>10.475939</v>
      </c>
      <c r="D253">
        <v>2.975724</v>
      </c>
    </row>
    <row r="254" spans="1:4" x14ac:dyDescent="0.35">
      <c r="A254">
        <v>252</v>
      </c>
      <c r="B254">
        <v>210.38</v>
      </c>
      <c r="C254">
        <v>10.480088</v>
      </c>
      <c r="D254">
        <v>2.9769019999999999</v>
      </c>
    </row>
    <row r="255" spans="1:4" x14ac:dyDescent="0.35">
      <c r="A255">
        <v>253</v>
      </c>
      <c r="B255">
        <v>211.04</v>
      </c>
      <c r="C255">
        <v>10.604119000000001</v>
      </c>
      <c r="D255">
        <v>3.0121340000000001</v>
      </c>
    </row>
    <row r="256" spans="1:4" x14ac:dyDescent="0.35">
      <c r="A256">
        <v>254</v>
      </c>
      <c r="B256">
        <v>211.84</v>
      </c>
      <c r="C256">
        <v>10.647142000000001</v>
      </c>
      <c r="D256">
        <v>3.0243540000000002</v>
      </c>
    </row>
    <row r="257" spans="1:4" x14ac:dyDescent="0.35">
      <c r="A257">
        <v>255</v>
      </c>
      <c r="B257">
        <v>212.76</v>
      </c>
      <c r="C257">
        <v>10.706778</v>
      </c>
      <c r="D257">
        <v>3.0412940000000002</v>
      </c>
    </row>
    <row r="258" spans="1:4" x14ac:dyDescent="0.35">
      <c r="A258">
        <v>256</v>
      </c>
      <c r="B258">
        <v>213.4</v>
      </c>
      <c r="C258">
        <v>10.749466</v>
      </c>
      <c r="D258">
        <v>3.05342</v>
      </c>
    </row>
    <row r="259" spans="1:4" x14ac:dyDescent="0.35">
      <c r="A259">
        <v>257</v>
      </c>
      <c r="B259">
        <v>214.44</v>
      </c>
      <c r="C259">
        <v>10.776316</v>
      </c>
      <c r="D259">
        <v>3.0610460000000002</v>
      </c>
    </row>
    <row r="260" spans="1:4" x14ac:dyDescent="0.35">
      <c r="A260">
        <v>258</v>
      </c>
      <c r="B260">
        <v>215.42</v>
      </c>
      <c r="C260">
        <v>10.745839</v>
      </c>
      <c r="D260">
        <v>3.0523899999999999</v>
      </c>
    </row>
    <row r="261" spans="1:4" x14ac:dyDescent="0.35">
      <c r="A261">
        <v>259</v>
      </c>
      <c r="B261">
        <v>216.18</v>
      </c>
      <c r="C261">
        <v>10.716552</v>
      </c>
      <c r="D261">
        <v>3.0440700000000001</v>
      </c>
    </row>
    <row r="262" spans="1:4" x14ac:dyDescent="0.35">
      <c r="A262">
        <v>260</v>
      </c>
      <c r="B262">
        <v>217.18</v>
      </c>
      <c r="C262">
        <v>10.886595</v>
      </c>
      <c r="D262">
        <v>3.0923720000000001</v>
      </c>
    </row>
    <row r="263" spans="1:4" x14ac:dyDescent="0.35">
      <c r="A263">
        <v>261</v>
      </c>
      <c r="B263">
        <v>218.02</v>
      </c>
      <c r="C263">
        <v>10.975835999999999</v>
      </c>
      <c r="D263">
        <v>3.117721</v>
      </c>
    </row>
    <row r="264" spans="1:4" x14ac:dyDescent="0.35">
      <c r="A264">
        <v>262</v>
      </c>
      <c r="B264">
        <v>218.96</v>
      </c>
      <c r="C264">
        <v>10.948786</v>
      </c>
      <c r="D264">
        <v>3.1100370000000002</v>
      </c>
    </row>
    <row r="265" spans="1:4" x14ac:dyDescent="0.35">
      <c r="A265">
        <v>263</v>
      </c>
      <c r="B265">
        <v>219.98</v>
      </c>
      <c r="C265">
        <v>10.929252999999999</v>
      </c>
      <c r="D265">
        <v>3.1044890000000001</v>
      </c>
    </row>
    <row r="266" spans="1:4" x14ac:dyDescent="0.35">
      <c r="A266">
        <v>264</v>
      </c>
      <c r="B266">
        <v>221.06</v>
      </c>
      <c r="C266">
        <v>11.057198</v>
      </c>
      <c r="D266">
        <v>3.1408320000000001</v>
      </c>
    </row>
    <row r="267" spans="1:4" x14ac:dyDescent="0.35">
      <c r="A267">
        <v>265</v>
      </c>
      <c r="B267">
        <v>221.8</v>
      </c>
      <c r="C267">
        <v>11.095136</v>
      </c>
      <c r="D267">
        <v>3.151608</v>
      </c>
    </row>
    <row r="268" spans="1:4" x14ac:dyDescent="0.35">
      <c r="A268">
        <v>266</v>
      </c>
      <c r="B268">
        <v>222.54</v>
      </c>
      <c r="C268">
        <v>11.294228</v>
      </c>
      <c r="D268">
        <v>3.208161</v>
      </c>
    </row>
    <row r="269" spans="1:4" x14ac:dyDescent="0.35">
      <c r="A269">
        <v>267</v>
      </c>
      <c r="B269">
        <v>223.6</v>
      </c>
      <c r="C269">
        <v>11.324526000000001</v>
      </c>
      <c r="D269">
        <v>3.2167669999999999</v>
      </c>
    </row>
    <row r="270" spans="1:4" x14ac:dyDescent="0.35">
      <c r="A270">
        <v>268</v>
      </c>
      <c r="B270">
        <v>224.54</v>
      </c>
      <c r="C270">
        <v>11.507247</v>
      </c>
      <c r="D270">
        <v>3.2686700000000002</v>
      </c>
    </row>
    <row r="271" spans="1:4" x14ac:dyDescent="0.35">
      <c r="A271">
        <v>269</v>
      </c>
      <c r="B271">
        <v>225.5</v>
      </c>
      <c r="C271">
        <v>11.801505000000001</v>
      </c>
      <c r="D271">
        <v>3.352255</v>
      </c>
    </row>
    <row r="272" spans="1:4" x14ac:dyDescent="0.35">
      <c r="A272">
        <v>270</v>
      </c>
      <c r="B272">
        <v>226.22</v>
      </c>
      <c r="C272">
        <v>11.695612000000001</v>
      </c>
      <c r="D272">
        <v>3.3221759999999998</v>
      </c>
    </row>
    <row r="273" spans="1:4" x14ac:dyDescent="0.35">
      <c r="A273">
        <v>271</v>
      </c>
      <c r="B273">
        <v>227.04</v>
      </c>
      <c r="C273">
        <v>11.705501999999999</v>
      </c>
      <c r="D273">
        <v>3.3249849999999999</v>
      </c>
    </row>
    <row r="274" spans="1:4" x14ac:dyDescent="0.35">
      <c r="A274">
        <v>272</v>
      </c>
      <c r="B274">
        <v>227.82</v>
      </c>
      <c r="C274">
        <v>11.685836999999999</v>
      </c>
      <c r="D274">
        <v>3.3193990000000002</v>
      </c>
    </row>
    <row r="275" spans="1:4" x14ac:dyDescent="0.35">
      <c r="A275">
        <v>273</v>
      </c>
      <c r="B275">
        <v>228.86</v>
      </c>
      <c r="C275">
        <v>11.423230999999999</v>
      </c>
      <c r="D275">
        <v>3.2448049999999999</v>
      </c>
    </row>
    <row r="276" spans="1:4" x14ac:dyDescent="0.35">
      <c r="A276">
        <v>274</v>
      </c>
      <c r="B276">
        <v>229.8</v>
      </c>
      <c r="C276">
        <v>11.360512</v>
      </c>
      <c r="D276">
        <v>3.2269890000000001</v>
      </c>
    </row>
    <row r="277" spans="1:4" x14ac:dyDescent="0.35">
      <c r="A277">
        <v>275</v>
      </c>
      <c r="B277">
        <v>230.44</v>
      </c>
      <c r="C277">
        <v>11.268812</v>
      </c>
      <c r="D277">
        <v>3.200942</v>
      </c>
    </row>
    <row r="278" spans="1:4" x14ac:dyDescent="0.35">
      <c r="A278">
        <v>276</v>
      </c>
      <c r="B278">
        <v>231.28</v>
      </c>
      <c r="C278">
        <v>11.159402</v>
      </c>
      <c r="D278">
        <v>3.1698629999999999</v>
      </c>
    </row>
    <row r="279" spans="1:4" x14ac:dyDescent="0.35">
      <c r="A279">
        <v>277</v>
      </c>
      <c r="B279">
        <v>232.24</v>
      </c>
      <c r="C279">
        <v>11.23326</v>
      </c>
      <c r="D279">
        <v>3.1908430000000001</v>
      </c>
    </row>
    <row r="280" spans="1:4" x14ac:dyDescent="0.35">
      <c r="A280">
        <v>278</v>
      </c>
      <c r="B280">
        <v>233.24</v>
      </c>
      <c r="C280">
        <v>11.555650999999999</v>
      </c>
      <c r="D280">
        <v>3.282419</v>
      </c>
    </row>
    <row r="281" spans="1:4" x14ac:dyDescent="0.35">
      <c r="A281">
        <v>279</v>
      </c>
      <c r="B281">
        <v>234.06</v>
      </c>
      <c r="C281">
        <v>11.631081</v>
      </c>
      <c r="D281">
        <v>3.3038449999999999</v>
      </c>
    </row>
    <row r="282" spans="1:4" x14ac:dyDescent="0.35">
      <c r="A282">
        <v>280</v>
      </c>
      <c r="B282">
        <v>235.12</v>
      </c>
      <c r="C282">
        <v>11.543423000000001</v>
      </c>
      <c r="D282">
        <v>3.2789459999999999</v>
      </c>
    </row>
    <row r="283" spans="1:4" x14ac:dyDescent="0.35">
      <c r="A283">
        <v>281</v>
      </c>
      <c r="B283">
        <v>235.94</v>
      </c>
      <c r="C283">
        <v>11.625816</v>
      </c>
      <c r="D283">
        <v>3.3023500000000001</v>
      </c>
    </row>
    <row r="284" spans="1:4" x14ac:dyDescent="0.35">
      <c r="A284">
        <v>282</v>
      </c>
      <c r="B284">
        <v>236.7</v>
      </c>
      <c r="C284">
        <v>11.711237000000001</v>
      </c>
      <c r="D284">
        <v>3.3266140000000002</v>
      </c>
    </row>
    <row r="285" spans="1:4" x14ac:dyDescent="0.35">
      <c r="A285">
        <v>283</v>
      </c>
      <c r="B285">
        <v>237.5</v>
      </c>
      <c r="C285">
        <v>11.782467</v>
      </c>
      <c r="D285">
        <v>3.3468469999999999</v>
      </c>
    </row>
    <row r="286" spans="1:4" x14ac:dyDescent="0.35">
      <c r="A286">
        <v>284</v>
      </c>
      <c r="B286">
        <v>238.44</v>
      </c>
      <c r="C286">
        <v>11.579644</v>
      </c>
      <c r="D286">
        <v>3.289234</v>
      </c>
    </row>
    <row r="287" spans="1:4" x14ac:dyDescent="0.35">
      <c r="A287">
        <v>285</v>
      </c>
      <c r="B287">
        <v>239.2</v>
      </c>
      <c r="C287">
        <v>11.611043</v>
      </c>
      <c r="D287">
        <v>3.2981530000000001</v>
      </c>
    </row>
    <row r="288" spans="1:4" x14ac:dyDescent="0.35">
      <c r="A288">
        <v>286</v>
      </c>
      <c r="B288">
        <v>239.88</v>
      </c>
      <c r="C288">
        <v>11.605136</v>
      </c>
      <c r="D288">
        <v>3.2964760000000002</v>
      </c>
    </row>
    <row r="289" spans="1:4" x14ac:dyDescent="0.35">
      <c r="A289">
        <v>287</v>
      </c>
      <c r="B289">
        <v>240.78</v>
      </c>
      <c r="C289">
        <v>11.608036999999999</v>
      </c>
      <c r="D289">
        <v>3.2972999999999999</v>
      </c>
    </row>
    <row r="290" spans="1:4" x14ac:dyDescent="0.35">
      <c r="A290">
        <v>288</v>
      </c>
      <c r="B290">
        <v>241.64</v>
      </c>
      <c r="C290">
        <v>11.438853</v>
      </c>
      <c r="D290">
        <v>3.2492420000000002</v>
      </c>
    </row>
    <row r="291" spans="1:4" x14ac:dyDescent="0.35">
      <c r="A291">
        <v>289</v>
      </c>
      <c r="B291">
        <v>242.34</v>
      </c>
      <c r="C291">
        <v>11.442152999999999</v>
      </c>
      <c r="D291">
        <v>3.2501799999999998</v>
      </c>
    </row>
    <row r="292" spans="1:4" x14ac:dyDescent="0.35">
      <c r="A292">
        <v>290</v>
      </c>
      <c r="B292">
        <v>243.04</v>
      </c>
      <c r="C292">
        <v>11.471277000000001</v>
      </c>
      <c r="D292">
        <v>3.2584529999999998</v>
      </c>
    </row>
    <row r="293" spans="1:4" x14ac:dyDescent="0.35">
      <c r="A293">
        <v>291</v>
      </c>
      <c r="B293">
        <v>243.72</v>
      </c>
      <c r="C293">
        <v>11.335406000000001</v>
      </c>
      <c r="D293">
        <v>3.2198579999999999</v>
      </c>
    </row>
    <row r="294" spans="1:4" x14ac:dyDescent="0.35">
      <c r="A294">
        <v>292</v>
      </c>
      <c r="B294">
        <v>244.4</v>
      </c>
      <c r="C294">
        <v>11.487349</v>
      </c>
      <c r="D294">
        <v>3.2630180000000002</v>
      </c>
    </row>
    <row r="295" spans="1:4" x14ac:dyDescent="0.35">
      <c r="A295">
        <v>293</v>
      </c>
      <c r="B295">
        <v>245.2</v>
      </c>
      <c r="C295">
        <v>11.25765</v>
      </c>
      <c r="D295">
        <v>3.1977709999999999</v>
      </c>
    </row>
    <row r="296" spans="1:4" x14ac:dyDescent="0.35">
      <c r="A296">
        <v>294</v>
      </c>
      <c r="B296">
        <v>246.02</v>
      </c>
      <c r="C296">
        <v>11.457979999999999</v>
      </c>
      <c r="D296">
        <v>3.2546750000000002</v>
      </c>
    </row>
    <row r="297" spans="1:4" x14ac:dyDescent="0.35">
      <c r="A297">
        <v>295</v>
      </c>
      <c r="B297">
        <v>246.76</v>
      </c>
      <c r="C297">
        <v>11.664633</v>
      </c>
      <c r="D297">
        <v>3.3133759999999999</v>
      </c>
    </row>
    <row r="298" spans="1:4" x14ac:dyDescent="0.35">
      <c r="A298">
        <v>296</v>
      </c>
      <c r="B298">
        <v>247.42</v>
      </c>
      <c r="C298">
        <v>11.510581</v>
      </c>
      <c r="D298">
        <v>3.2696170000000002</v>
      </c>
    </row>
    <row r="299" spans="1:4" x14ac:dyDescent="0.35">
      <c r="A299">
        <v>297</v>
      </c>
      <c r="B299">
        <v>248.12</v>
      </c>
      <c r="C299">
        <v>11.746715</v>
      </c>
      <c r="D299">
        <v>3.3366910000000001</v>
      </c>
    </row>
    <row r="300" spans="1:4" x14ac:dyDescent="0.35">
      <c r="A300">
        <v>298</v>
      </c>
      <c r="B300">
        <v>248.84</v>
      </c>
      <c r="C300">
        <v>11.646774000000001</v>
      </c>
      <c r="D300">
        <v>3.308303</v>
      </c>
    </row>
    <row r="301" spans="1:4" x14ac:dyDescent="0.35">
      <c r="A301">
        <v>299</v>
      </c>
      <c r="B301">
        <v>249.48</v>
      </c>
      <c r="C301">
        <v>11.625517</v>
      </c>
      <c r="D301">
        <v>3.3022649999999998</v>
      </c>
    </row>
    <row r="302" spans="1:4" x14ac:dyDescent="0.35">
      <c r="A302">
        <v>300</v>
      </c>
      <c r="B302">
        <v>250.14</v>
      </c>
      <c r="C302">
        <v>11.621601999999999</v>
      </c>
      <c r="D302">
        <v>3.3011529999999998</v>
      </c>
    </row>
    <row r="303" spans="1:4" x14ac:dyDescent="0.35">
      <c r="A303">
        <v>301</v>
      </c>
      <c r="B303">
        <v>250.96</v>
      </c>
      <c r="C303">
        <v>11.814830000000001</v>
      </c>
      <c r="D303">
        <v>3.3560400000000001</v>
      </c>
    </row>
    <row r="304" spans="1:4" x14ac:dyDescent="0.35">
      <c r="A304">
        <v>302</v>
      </c>
      <c r="B304">
        <v>251.76</v>
      </c>
      <c r="C304">
        <v>11.783004</v>
      </c>
      <c r="D304">
        <v>3.3469989999999998</v>
      </c>
    </row>
    <row r="305" spans="1:4" x14ac:dyDescent="0.35">
      <c r="A305">
        <v>303</v>
      </c>
      <c r="B305">
        <v>252.5</v>
      </c>
      <c r="C305">
        <v>11.629045</v>
      </c>
      <c r="D305">
        <v>3.303267</v>
      </c>
    </row>
    <row r="306" spans="1:4" x14ac:dyDescent="0.35">
      <c r="A306">
        <v>304</v>
      </c>
      <c r="B306">
        <v>253.32</v>
      </c>
      <c r="C306">
        <v>11.516519000000001</v>
      </c>
      <c r="D306">
        <v>3.2713030000000001</v>
      </c>
    </row>
    <row r="307" spans="1:4" x14ac:dyDescent="0.35">
      <c r="A307">
        <v>305</v>
      </c>
      <c r="B307">
        <v>254.14</v>
      </c>
      <c r="C307">
        <v>11.682902</v>
      </c>
      <c r="D307">
        <v>3.318565</v>
      </c>
    </row>
    <row r="308" spans="1:4" x14ac:dyDescent="0.35">
      <c r="A308">
        <v>306</v>
      </c>
      <c r="B308">
        <v>255.1</v>
      </c>
      <c r="C308">
        <v>11.827415</v>
      </c>
      <c r="D308">
        <v>3.3596149999999998</v>
      </c>
    </row>
    <row r="309" spans="1:4" x14ac:dyDescent="0.35">
      <c r="A309">
        <v>307</v>
      </c>
      <c r="B309">
        <v>255.72</v>
      </c>
      <c r="C309">
        <v>11.964301000000001</v>
      </c>
      <c r="D309">
        <v>3.3984969999999999</v>
      </c>
    </row>
    <row r="310" spans="1:4" x14ac:dyDescent="0.35">
      <c r="A310">
        <v>308</v>
      </c>
      <c r="B310">
        <v>256.64</v>
      </c>
      <c r="C310">
        <v>12.310207999999999</v>
      </c>
      <c r="D310">
        <v>3.496753</v>
      </c>
    </row>
    <row r="311" spans="1:4" x14ac:dyDescent="0.35">
      <c r="A311">
        <v>309</v>
      </c>
      <c r="B311">
        <v>257.3</v>
      </c>
      <c r="C311">
        <v>12.400214</v>
      </c>
      <c r="D311">
        <v>3.5223200000000001</v>
      </c>
    </row>
    <row r="312" spans="1:4" x14ac:dyDescent="0.35">
      <c r="A312">
        <v>310</v>
      </c>
      <c r="B312">
        <v>258.14</v>
      </c>
      <c r="C312">
        <v>12.255794</v>
      </c>
      <c r="D312">
        <v>3.4812970000000001</v>
      </c>
    </row>
    <row r="313" spans="1:4" x14ac:dyDescent="0.35">
      <c r="A313">
        <v>311</v>
      </c>
      <c r="B313">
        <v>258.94</v>
      </c>
      <c r="C313">
        <v>12.423496999999999</v>
      </c>
      <c r="D313">
        <v>3.5289329999999999</v>
      </c>
    </row>
    <row r="314" spans="1:4" x14ac:dyDescent="0.35">
      <c r="A314">
        <v>312</v>
      </c>
      <c r="B314">
        <v>259.48</v>
      </c>
      <c r="C314">
        <v>12.508348</v>
      </c>
      <c r="D314">
        <v>3.5530360000000001</v>
      </c>
    </row>
    <row r="315" spans="1:4" x14ac:dyDescent="0.35">
      <c r="A315">
        <v>313</v>
      </c>
      <c r="B315">
        <v>260.32</v>
      </c>
      <c r="C315">
        <v>12.615895</v>
      </c>
      <c r="D315">
        <v>3.5835849999999998</v>
      </c>
    </row>
    <row r="316" spans="1:4" x14ac:dyDescent="0.35">
      <c r="A316">
        <v>314</v>
      </c>
      <c r="B316">
        <v>261.2</v>
      </c>
      <c r="C316">
        <v>12.616801000000001</v>
      </c>
      <c r="D316">
        <v>3.5838420000000002</v>
      </c>
    </row>
    <row r="317" spans="1:4" x14ac:dyDescent="0.35">
      <c r="A317">
        <v>315</v>
      </c>
      <c r="B317">
        <v>262.24</v>
      </c>
      <c r="C317">
        <v>12.877064000000001</v>
      </c>
      <c r="D317">
        <v>3.6577709999999999</v>
      </c>
    </row>
    <row r="318" spans="1:4" x14ac:dyDescent="0.35">
      <c r="A318">
        <v>316</v>
      </c>
      <c r="B318">
        <v>262.83999999999997</v>
      </c>
      <c r="C318">
        <v>12.906825</v>
      </c>
      <c r="D318">
        <v>3.6662240000000001</v>
      </c>
    </row>
    <row r="319" spans="1:4" x14ac:dyDescent="0.35">
      <c r="A319">
        <v>317</v>
      </c>
      <c r="B319">
        <v>263.45999999999998</v>
      </c>
      <c r="C319">
        <v>12.988550999999999</v>
      </c>
      <c r="D319">
        <v>3.6894390000000001</v>
      </c>
    </row>
    <row r="320" spans="1:4" x14ac:dyDescent="0.35">
      <c r="A320">
        <v>318</v>
      </c>
      <c r="B320">
        <v>264.32</v>
      </c>
      <c r="C320">
        <v>13.065674</v>
      </c>
      <c r="D320">
        <v>3.7113459999999998</v>
      </c>
    </row>
    <row r="321" spans="1:4" x14ac:dyDescent="0.35">
      <c r="A321">
        <v>319</v>
      </c>
      <c r="B321">
        <v>265.32</v>
      </c>
      <c r="C321">
        <v>13.154405000000001</v>
      </c>
      <c r="D321">
        <v>3.7365499999999998</v>
      </c>
    </row>
    <row r="322" spans="1:4" x14ac:dyDescent="0.35">
      <c r="A322">
        <v>320</v>
      </c>
      <c r="B322">
        <v>266.22000000000003</v>
      </c>
      <c r="C322">
        <v>13.104431</v>
      </c>
      <c r="D322">
        <v>3.7223549999999999</v>
      </c>
    </row>
    <row r="323" spans="1:4" x14ac:dyDescent="0.35">
      <c r="A323">
        <v>321</v>
      </c>
      <c r="B323">
        <v>267</v>
      </c>
      <c r="C323">
        <v>13.224899000000001</v>
      </c>
      <c r="D323">
        <v>3.7565740000000001</v>
      </c>
    </row>
    <row r="324" spans="1:4" x14ac:dyDescent="0.35">
      <c r="A324">
        <v>322</v>
      </c>
      <c r="B324">
        <v>267.86</v>
      </c>
      <c r="C324">
        <v>13.167693999999999</v>
      </c>
      <c r="D324">
        <v>3.7403249999999999</v>
      </c>
    </row>
    <row r="325" spans="1:4" x14ac:dyDescent="0.35">
      <c r="A325">
        <v>323</v>
      </c>
      <c r="B325">
        <v>268.8</v>
      </c>
      <c r="C325">
        <v>13.344723</v>
      </c>
      <c r="D325">
        <v>3.7906110000000002</v>
      </c>
    </row>
    <row r="326" spans="1:4" x14ac:dyDescent="0.35">
      <c r="A326">
        <v>324</v>
      </c>
      <c r="B326">
        <v>269.64</v>
      </c>
      <c r="C326">
        <v>13.531158</v>
      </c>
      <c r="D326">
        <v>3.8435679999999999</v>
      </c>
    </row>
    <row r="327" spans="1:4" x14ac:dyDescent="0.35">
      <c r="A327">
        <v>325</v>
      </c>
      <c r="B327">
        <v>270.44</v>
      </c>
      <c r="C327">
        <v>13.576931</v>
      </c>
      <c r="D327">
        <v>3.8565700000000001</v>
      </c>
    </row>
    <row r="328" spans="1:4" x14ac:dyDescent="0.35">
      <c r="A328">
        <v>326</v>
      </c>
      <c r="B328">
        <v>271.22000000000003</v>
      </c>
      <c r="C328">
        <v>13.611655000000001</v>
      </c>
      <c r="D328">
        <v>3.8664329999999998</v>
      </c>
    </row>
    <row r="329" spans="1:4" x14ac:dyDescent="0.35">
      <c r="A329">
        <v>327</v>
      </c>
      <c r="B329">
        <v>272.06</v>
      </c>
      <c r="C329">
        <v>13.710431</v>
      </c>
      <c r="D329">
        <v>3.8944909999999999</v>
      </c>
    </row>
    <row r="330" spans="1:4" x14ac:dyDescent="0.35">
      <c r="A330">
        <v>328</v>
      </c>
      <c r="B330">
        <v>273.16000000000003</v>
      </c>
      <c r="C330">
        <v>13.996150999999999</v>
      </c>
      <c r="D330">
        <v>3.975651</v>
      </c>
    </row>
    <row r="331" spans="1:4" x14ac:dyDescent="0.35">
      <c r="A331">
        <v>329</v>
      </c>
      <c r="B331">
        <v>274.10000000000002</v>
      </c>
      <c r="C331">
        <v>14.169888</v>
      </c>
      <c r="D331">
        <v>4.0250009999999996</v>
      </c>
    </row>
    <row r="332" spans="1:4" x14ac:dyDescent="0.35">
      <c r="A332">
        <v>330</v>
      </c>
      <c r="B332">
        <v>275.16000000000003</v>
      </c>
      <c r="C332">
        <v>14.358898</v>
      </c>
      <c r="D332">
        <v>4.0786899999999999</v>
      </c>
    </row>
    <row r="333" spans="1:4" x14ac:dyDescent="0.35">
      <c r="A333">
        <v>331</v>
      </c>
      <c r="B333">
        <v>276</v>
      </c>
      <c r="C333">
        <v>14.110352000000001</v>
      </c>
      <c r="D333">
        <v>4.0080900000000002</v>
      </c>
    </row>
    <row r="334" spans="1:4" x14ac:dyDescent="0.35">
      <c r="A334">
        <v>332</v>
      </c>
      <c r="B334">
        <v>276.92</v>
      </c>
      <c r="C334">
        <v>14.017249</v>
      </c>
      <c r="D334">
        <v>3.9816440000000002</v>
      </c>
    </row>
    <row r="335" spans="1:4" x14ac:dyDescent="0.35">
      <c r="A335">
        <v>333</v>
      </c>
      <c r="B335">
        <v>277.72000000000003</v>
      </c>
      <c r="C335">
        <v>14.245715000000001</v>
      </c>
      <c r="D335">
        <v>4.0465400000000002</v>
      </c>
    </row>
    <row r="336" spans="1:4" x14ac:dyDescent="0.35">
      <c r="A336">
        <v>334</v>
      </c>
      <c r="B336">
        <v>278.5</v>
      </c>
      <c r="C336">
        <v>14.374368</v>
      </c>
      <c r="D336">
        <v>4.0830840000000004</v>
      </c>
    </row>
    <row r="337" spans="1:4" x14ac:dyDescent="0.35">
      <c r="A337">
        <v>335</v>
      </c>
      <c r="B337">
        <v>279.60000000000002</v>
      </c>
      <c r="C337">
        <v>14.667749000000001</v>
      </c>
      <c r="D337">
        <v>4.1664199999999996</v>
      </c>
    </row>
    <row r="338" spans="1:4" x14ac:dyDescent="0.35">
      <c r="A338">
        <v>336</v>
      </c>
      <c r="B338">
        <v>280.26</v>
      </c>
      <c r="C338">
        <v>14.709167000000001</v>
      </c>
      <c r="D338">
        <v>4.178185</v>
      </c>
    </row>
    <row r="339" spans="1:4" x14ac:dyDescent="0.35">
      <c r="A339">
        <v>337</v>
      </c>
      <c r="B339">
        <v>281</v>
      </c>
      <c r="C339">
        <v>14.84615</v>
      </c>
      <c r="D339">
        <v>4.2170959999999997</v>
      </c>
    </row>
    <row r="340" spans="1:4" x14ac:dyDescent="0.35">
      <c r="A340">
        <v>338</v>
      </c>
      <c r="B340">
        <v>281.89999999999998</v>
      </c>
      <c r="C340">
        <v>14.991493999999999</v>
      </c>
      <c r="D340">
        <v>4.258381</v>
      </c>
    </row>
    <row r="341" spans="1:4" x14ac:dyDescent="0.35">
      <c r="A341">
        <v>339</v>
      </c>
      <c r="B341">
        <v>282.62</v>
      </c>
      <c r="C341">
        <v>15.266196000000001</v>
      </c>
      <c r="D341">
        <v>4.336411</v>
      </c>
    </row>
    <row r="342" spans="1:4" x14ac:dyDescent="0.35">
      <c r="A342">
        <v>340</v>
      </c>
      <c r="B342">
        <v>283.44</v>
      </c>
      <c r="C342">
        <v>15.447290000000001</v>
      </c>
      <c r="D342">
        <v>4.3878519999999996</v>
      </c>
    </row>
    <row r="343" spans="1:4" x14ac:dyDescent="0.35">
      <c r="A343">
        <v>341</v>
      </c>
      <c r="B343">
        <v>284.26</v>
      </c>
      <c r="C343">
        <v>15.424351</v>
      </c>
      <c r="D343">
        <v>4.3813360000000001</v>
      </c>
    </row>
    <row r="344" spans="1:4" x14ac:dyDescent="0.35">
      <c r="A344">
        <v>342</v>
      </c>
      <c r="B344">
        <v>285.12</v>
      </c>
      <c r="C344">
        <v>15.430740999999999</v>
      </c>
      <c r="D344">
        <v>4.3831509999999998</v>
      </c>
    </row>
    <row r="345" spans="1:4" x14ac:dyDescent="0.35">
      <c r="A345">
        <v>343</v>
      </c>
      <c r="B345">
        <v>286.26</v>
      </c>
      <c r="C345">
        <v>15.586245</v>
      </c>
      <c r="D345">
        <v>4.4273220000000002</v>
      </c>
    </row>
    <row r="346" spans="1:4" x14ac:dyDescent="0.35">
      <c r="A346">
        <v>344</v>
      </c>
      <c r="B346">
        <v>287.12</v>
      </c>
      <c r="C346">
        <v>15.733287000000001</v>
      </c>
      <c r="D346">
        <v>4.4690899999999996</v>
      </c>
    </row>
    <row r="347" spans="1:4" x14ac:dyDescent="0.35">
      <c r="A347">
        <v>345</v>
      </c>
      <c r="B347">
        <v>287.92</v>
      </c>
      <c r="C347">
        <v>15.873017000000001</v>
      </c>
      <c r="D347">
        <v>4.5087799999999998</v>
      </c>
    </row>
    <row r="348" spans="1:4" x14ac:dyDescent="0.35">
      <c r="A348">
        <v>346</v>
      </c>
      <c r="B348">
        <v>288.7</v>
      </c>
      <c r="C348">
        <v>16.112171</v>
      </c>
      <c r="D348">
        <v>4.5767129999999998</v>
      </c>
    </row>
    <row r="349" spans="1:4" x14ac:dyDescent="0.35">
      <c r="A349">
        <v>347</v>
      </c>
      <c r="B349">
        <v>289.54000000000002</v>
      </c>
      <c r="C349">
        <v>16.403347</v>
      </c>
      <c r="D349">
        <v>4.6594220000000002</v>
      </c>
    </row>
    <row r="350" spans="1:4" x14ac:dyDescent="0.35">
      <c r="A350">
        <v>348</v>
      </c>
      <c r="B350">
        <v>290.24</v>
      </c>
      <c r="C350">
        <v>16.509193</v>
      </c>
      <c r="D350">
        <v>4.6894879999999999</v>
      </c>
    </row>
    <row r="351" spans="1:4" x14ac:dyDescent="0.35">
      <c r="A351">
        <v>349</v>
      </c>
      <c r="B351">
        <v>290.98</v>
      </c>
      <c r="C351">
        <v>16.579419000000001</v>
      </c>
      <c r="D351">
        <v>4.7094360000000002</v>
      </c>
    </row>
    <row r="352" spans="1:4" x14ac:dyDescent="0.35">
      <c r="A352">
        <v>350</v>
      </c>
      <c r="B352">
        <v>291.83999999999997</v>
      </c>
      <c r="C352">
        <v>16.665203000000002</v>
      </c>
      <c r="D352">
        <v>4.733803</v>
      </c>
    </row>
    <row r="353" spans="1:4" x14ac:dyDescent="0.35">
      <c r="A353">
        <v>351</v>
      </c>
      <c r="B353">
        <v>292.68</v>
      </c>
      <c r="C353">
        <v>16.868568</v>
      </c>
      <c r="D353">
        <v>4.7915700000000001</v>
      </c>
    </row>
    <row r="354" spans="1:4" x14ac:dyDescent="0.35">
      <c r="A354">
        <v>352</v>
      </c>
      <c r="B354">
        <v>293.76</v>
      </c>
      <c r="C354">
        <v>16.700923</v>
      </c>
      <c r="D354">
        <v>4.7439499999999999</v>
      </c>
    </row>
    <row r="355" spans="1:4" x14ac:dyDescent="0.35">
      <c r="A355">
        <v>353</v>
      </c>
      <c r="B355">
        <v>294.54000000000002</v>
      </c>
      <c r="C355">
        <v>16.856186000000001</v>
      </c>
      <c r="D355">
        <v>4.7880529999999997</v>
      </c>
    </row>
    <row r="356" spans="1:4" x14ac:dyDescent="0.35">
      <c r="A356">
        <v>354</v>
      </c>
      <c r="B356">
        <v>295.32</v>
      </c>
      <c r="C356">
        <v>16.939796999999999</v>
      </c>
      <c r="D356">
        <v>4.8118030000000003</v>
      </c>
    </row>
    <row r="357" spans="1:4" x14ac:dyDescent="0.35">
      <c r="A357">
        <v>355</v>
      </c>
      <c r="B357">
        <v>295.95999999999998</v>
      </c>
      <c r="C357">
        <v>17.079598000000001</v>
      </c>
      <c r="D357">
        <v>4.8515139999999999</v>
      </c>
    </row>
    <row r="358" spans="1:4" x14ac:dyDescent="0.35">
      <c r="A358">
        <v>356</v>
      </c>
      <c r="B358">
        <v>296.83999999999997</v>
      </c>
      <c r="C358">
        <v>17.178961999999999</v>
      </c>
      <c r="D358">
        <v>4.8797379999999997</v>
      </c>
    </row>
    <row r="359" spans="1:4" x14ac:dyDescent="0.35">
      <c r="A359">
        <v>357</v>
      </c>
      <c r="B359">
        <v>297.68</v>
      </c>
      <c r="C359">
        <v>17.259650000000001</v>
      </c>
      <c r="D359">
        <v>4.9026579999999997</v>
      </c>
    </row>
    <row r="360" spans="1:4" x14ac:dyDescent="0.35">
      <c r="A360">
        <v>358</v>
      </c>
      <c r="B360">
        <v>298.32</v>
      </c>
      <c r="C360">
        <v>17.431428</v>
      </c>
      <c r="D360">
        <v>4.9514519999999997</v>
      </c>
    </row>
    <row r="361" spans="1:4" x14ac:dyDescent="0.35">
      <c r="A361">
        <v>359</v>
      </c>
      <c r="B361">
        <v>299.02</v>
      </c>
      <c r="C361">
        <v>17.526062</v>
      </c>
      <c r="D361">
        <v>4.9783330000000001</v>
      </c>
    </row>
    <row r="362" spans="1:4" x14ac:dyDescent="0.35">
      <c r="A362">
        <v>360</v>
      </c>
      <c r="B362">
        <v>299.74</v>
      </c>
      <c r="C362">
        <v>17.610074000000001</v>
      </c>
      <c r="D362">
        <v>5.0021969999999998</v>
      </c>
    </row>
    <row r="363" spans="1:4" x14ac:dyDescent="0.35">
      <c r="A363">
        <v>361</v>
      </c>
      <c r="B363">
        <v>300.54000000000002</v>
      </c>
      <c r="C363">
        <v>17.760549999999999</v>
      </c>
      <c r="D363">
        <v>5.0449400000000004</v>
      </c>
    </row>
    <row r="364" spans="1:4" x14ac:dyDescent="0.35">
      <c r="A364">
        <v>362</v>
      </c>
      <c r="B364">
        <v>301.38</v>
      </c>
      <c r="C364">
        <v>17.635643000000002</v>
      </c>
      <c r="D364">
        <v>5.0094599999999998</v>
      </c>
    </row>
    <row r="365" spans="1:4" x14ac:dyDescent="0.35">
      <c r="A365">
        <v>363</v>
      </c>
      <c r="B365">
        <v>302.02</v>
      </c>
      <c r="C365">
        <v>17.77121</v>
      </c>
      <c r="D365">
        <v>5.047968</v>
      </c>
    </row>
    <row r="366" spans="1:4" x14ac:dyDescent="0.35">
      <c r="A366">
        <v>364</v>
      </c>
      <c r="B366">
        <v>302.77999999999997</v>
      </c>
      <c r="C366">
        <v>17.945826</v>
      </c>
      <c r="D366">
        <v>5.0975679999999999</v>
      </c>
    </row>
    <row r="367" spans="1:4" x14ac:dyDescent="0.35">
      <c r="A367">
        <v>365</v>
      </c>
      <c r="B367">
        <v>303.68</v>
      </c>
      <c r="C367">
        <v>18.245984</v>
      </c>
      <c r="D367">
        <v>5.1828289999999999</v>
      </c>
    </row>
    <row r="368" spans="1:4" x14ac:dyDescent="0.35">
      <c r="A368">
        <v>366</v>
      </c>
      <c r="B368">
        <v>304.52</v>
      </c>
      <c r="C368">
        <v>18.382822999999998</v>
      </c>
      <c r="D368">
        <v>5.2216990000000001</v>
      </c>
    </row>
    <row r="369" spans="1:4" x14ac:dyDescent="0.35">
      <c r="A369">
        <v>367</v>
      </c>
      <c r="B369">
        <v>305.5</v>
      </c>
      <c r="C369">
        <v>18.581591</v>
      </c>
      <c r="D369">
        <v>5.2781589999999996</v>
      </c>
    </row>
    <row r="370" spans="1:4" x14ac:dyDescent="0.35">
      <c r="A370">
        <v>368</v>
      </c>
      <c r="B370">
        <v>306.5</v>
      </c>
      <c r="C370">
        <v>18.811904999999999</v>
      </c>
      <c r="D370">
        <v>5.3435810000000004</v>
      </c>
    </row>
    <row r="371" spans="1:4" x14ac:dyDescent="0.35">
      <c r="A371">
        <v>369</v>
      </c>
      <c r="B371">
        <v>307.18</v>
      </c>
      <c r="C371">
        <v>18.817805</v>
      </c>
      <c r="D371">
        <v>5.3452570000000001</v>
      </c>
    </row>
    <row r="372" spans="1:4" x14ac:dyDescent="0.35">
      <c r="A372">
        <v>370</v>
      </c>
      <c r="B372">
        <v>308.16000000000003</v>
      </c>
      <c r="C372">
        <v>19.043838000000001</v>
      </c>
      <c r="D372">
        <v>5.4094620000000004</v>
      </c>
    </row>
    <row r="373" spans="1:4" x14ac:dyDescent="0.35">
      <c r="A373">
        <v>371</v>
      </c>
      <c r="B373">
        <v>308.88</v>
      </c>
      <c r="C373">
        <v>19.284804000000001</v>
      </c>
      <c r="D373">
        <v>5.4779090000000004</v>
      </c>
    </row>
    <row r="374" spans="1:4" x14ac:dyDescent="0.35">
      <c r="A374">
        <v>372</v>
      </c>
      <c r="B374">
        <v>309.56</v>
      </c>
      <c r="C374">
        <v>19.254642</v>
      </c>
      <c r="D374">
        <v>5.4693420000000001</v>
      </c>
    </row>
    <row r="375" spans="1:4" x14ac:dyDescent="0.35">
      <c r="A375">
        <v>373</v>
      </c>
      <c r="B375">
        <v>310.14</v>
      </c>
      <c r="C375">
        <v>19.395992</v>
      </c>
      <c r="D375">
        <v>5.509493</v>
      </c>
    </row>
    <row r="376" spans="1:4" x14ac:dyDescent="0.35">
      <c r="A376">
        <v>374</v>
      </c>
      <c r="B376">
        <v>310.77999999999997</v>
      </c>
      <c r="C376">
        <v>19.470846999999999</v>
      </c>
      <c r="D376">
        <v>5.5307550000000001</v>
      </c>
    </row>
    <row r="377" spans="1:4" x14ac:dyDescent="0.35">
      <c r="A377">
        <v>375</v>
      </c>
      <c r="B377">
        <v>311.64</v>
      </c>
      <c r="C377">
        <v>19.519493000000001</v>
      </c>
      <c r="D377">
        <v>5.5445739999999999</v>
      </c>
    </row>
    <row r="378" spans="1:4" x14ac:dyDescent="0.35">
      <c r="A378">
        <v>376</v>
      </c>
      <c r="B378">
        <v>312.38</v>
      </c>
      <c r="C378">
        <v>19.704853</v>
      </c>
      <c r="D378">
        <v>5.597226</v>
      </c>
    </row>
    <row r="379" spans="1:4" x14ac:dyDescent="0.35">
      <c r="A379">
        <v>377</v>
      </c>
      <c r="B379">
        <v>313.36</v>
      </c>
      <c r="C379">
        <v>19.924101</v>
      </c>
      <c r="D379">
        <v>5.6595040000000001</v>
      </c>
    </row>
    <row r="380" spans="1:4" x14ac:dyDescent="0.35">
      <c r="A380">
        <v>378</v>
      </c>
      <c r="B380">
        <v>314.26</v>
      </c>
      <c r="C380">
        <v>20.110724000000001</v>
      </c>
      <c r="D380">
        <v>5.7125149999999998</v>
      </c>
    </row>
    <row r="381" spans="1:4" x14ac:dyDescent="0.35">
      <c r="A381">
        <v>379</v>
      </c>
      <c r="B381">
        <v>315.04000000000002</v>
      </c>
      <c r="C381">
        <v>20.232284</v>
      </c>
      <c r="D381">
        <v>5.7470439999999998</v>
      </c>
    </row>
    <row r="382" spans="1:4" x14ac:dyDescent="0.35">
      <c r="A382">
        <v>380</v>
      </c>
      <c r="B382">
        <v>315.94</v>
      </c>
      <c r="C382">
        <v>20.281096000000002</v>
      </c>
      <c r="D382">
        <v>5.7609089999999998</v>
      </c>
    </row>
    <row r="383" spans="1:4" x14ac:dyDescent="0.35">
      <c r="A383">
        <v>381</v>
      </c>
      <c r="B383">
        <v>316.8</v>
      </c>
      <c r="C383">
        <v>20.351002000000001</v>
      </c>
      <c r="D383">
        <v>5.7807659999999998</v>
      </c>
    </row>
    <row r="384" spans="1:4" x14ac:dyDescent="0.35">
      <c r="A384">
        <v>382</v>
      </c>
      <c r="B384">
        <v>317.48</v>
      </c>
      <c r="C384">
        <v>20.467236</v>
      </c>
      <c r="D384">
        <v>5.8137829999999999</v>
      </c>
    </row>
    <row r="385" spans="1:4" x14ac:dyDescent="0.35">
      <c r="A385">
        <v>383</v>
      </c>
      <c r="B385">
        <v>318.22000000000003</v>
      </c>
      <c r="C385">
        <v>20.726883000000001</v>
      </c>
      <c r="D385">
        <v>5.8875359999999999</v>
      </c>
    </row>
    <row r="386" spans="1:4" x14ac:dyDescent="0.35">
      <c r="A386">
        <v>384</v>
      </c>
      <c r="B386">
        <v>319.04000000000002</v>
      </c>
      <c r="C386">
        <v>20.809103</v>
      </c>
      <c r="D386">
        <v>5.9108910000000003</v>
      </c>
    </row>
    <row r="387" spans="1:4" x14ac:dyDescent="0.35">
      <c r="A387">
        <v>385</v>
      </c>
      <c r="B387">
        <v>320.08</v>
      </c>
      <c r="C387">
        <v>20.916588000000001</v>
      </c>
      <c r="D387">
        <v>5.9414230000000003</v>
      </c>
    </row>
    <row r="388" spans="1:4" x14ac:dyDescent="0.35">
      <c r="A388">
        <v>386</v>
      </c>
      <c r="B388">
        <v>320.89999999999998</v>
      </c>
      <c r="C388">
        <v>21.142133000000001</v>
      </c>
      <c r="D388">
        <v>6.00549</v>
      </c>
    </row>
    <row r="389" spans="1:4" x14ac:dyDescent="0.35">
      <c r="A389">
        <v>387</v>
      </c>
      <c r="B389">
        <v>321.86</v>
      </c>
      <c r="C389">
        <v>21.440957999999998</v>
      </c>
      <c r="D389">
        <v>6.0903720000000003</v>
      </c>
    </row>
    <row r="390" spans="1:4" x14ac:dyDescent="0.35">
      <c r="A390">
        <v>388</v>
      </c>
      <c r="B390">
        <v>322.72000000000003</v>
      </c>
      <c r="C390">
        <v>21.780013</v>
      </c>
      <c r="D390">
        <v>6.1866810000000001</v>
      </c>
    </row>
    <row r="391" spans="1:4" x14ac:dyDescent="0.35">
      <c r="A391">
        <v>389</v>
      </c>
      <c r="B391">
        <v>323.48</v>
      </c>
      <c r="C391">
        <v>22.010424</v>
      </c>
      <c r="D391">
        <v>6.2521300000000002</v>
      </c>
    </row>
    <row r="392" spans="1:4" x14ac:dyDescent="0.35">
      <c r="A392">
        <v>390</v>
      </c>
      <c r="B392">
        <v>324.3</v>
      </c>
      <c r="C392">
        <v>22.294183</v>
      </c>
      <c r="D392">
        <v>6.3327330000000002</v>
      </c>
    </row>
    <row r="393" spans="1:4" x14ac:dyDescent="0.35">
      <c r="A393">
        <v>391</v>
      </c>
      <c r="B393">
        <v>325</v>
      </c>
      <c r="C393">
        <v>22.443580000000001</v>
      </c>
      <c r="D393">
        <v>6.3751699999999998</v>
      </c>
    </row>
    <row r="394" spans="1:4" x14ac:dyDescent="0.35">
      <c r="A394">
        <v>392</v>
      </c>
      <c r="B394">
        <v>325.86</v>
      </c>
      <c r="C394">
        <v>22.566915999999999</v>
      </c>
      <c r="D394">
        <v>6.4102040000000002</v>
      </c>
    </row>
    <row r="395" spans="1:4" x14ac:dyDescent="0.35">
      <c r="A395">
        <v>393</v>
      </c>
      <c r="B395">
        <v>326.68</v>
      </c>
      <c r="C395">
        <v>22.702549000000001</v>
      </c>
      <c r="D395">
        <v>6.4487310000000004</v>
      </c>
    </row>
    <row r="396" spans="1:4" x14ac:dyDescent="0.35">
      <c r="A396">
        <v>394</v>
      </c>
      <c r="B396">
        <v>327.36</v>
      </c>
      <c r="C396">
        <v>22.769259999999999</v>
      </c>
      <c r="D396">
        <v>6.4676799999999997</v>
      </c>
    </row>
    <row r="397" spans="1:4" x14ac:dyDescent="0.35">
      <c r="A397">
        <v>395</v>
      </c>
      <c r="B397">
        <v>328.38</v>
      </c>
      <c r="C397">
        <v>23.013652</v>
      </c>
      <c r="D397">
        <v>6.5370999999999997</v>
      </c>
    </row>
    <row r="398" spans="1:4" x14ac:dyDescent="0.35">
      <c r="A398">
        <v>396</v>
      </c>
      <c r="B398">
        <v>328.9</v>
      </c>
      <c r="C398">
        <v>23.113076</v>
      </c>
      <c r="D398">
        <v>6.5653420000000002</v>
      </c>
    </row>
    <row r="399" spans="1:4" x14ac:dyDescent="0.35">
      <c r="A399">
        <v>397</v>
      </c>
      <c r="B399">
        <v>329.82</v>
      </c>
      <c r="C399">
        <v>23.454419999999999</v>
      </c>
      <c r="D399">
        <v>6.6623020000000004</v>
      </c>
    </row>
    <row r="400" spans="1:4" x14ac:dyDescent="0.35">
      <c r="A400">
        <v>398</v>
      </c>
      <c r="B400">
        <v>330.7</v>
      </c>
      <c r="C400">
        <v>23.571211999999999</v>
      </c>
      <c r="D400">
        <v>6.6954770000000003</v>
      </c>
    </row>
    <row r="401" spans="1:4" x14ac:dyDescent="0.35">
      <c r="A401">
        <v>399</v>
      </c>
      <c r="B401">
        <v>331.54</v>
      </c>
      <c r="C401">
        <v>23.711884999999999</v>
      </c>
      <c r="D401">
        <v>6.735436</v>
      </c>
    </row>
    <row r="402" spans="1:4" x14ac:dyDescent="0.35">
      <c r="A402">
        <v>400</v>
      </c>
      <c r="B402">
        <v>332.16</v>
      </c>
      <c r="C402">
        <v>23.962011</v>
      </c>
      <c r="D402">
        <v>6.8064850000000003</v>
      </c>
    </row>
    <row r="403" spans="1:4" x14ac:dyDescent="0.35">
      <c r="A403">
        <v>401</v>
      </c>
      <c r="B403">
        <v>332.82</v>
      </c>
      <c r="C403">
        <v>24.109182000000001</v>
      </c>
      <c r="D403">
        <v>6.8482890000000003</v>
      </c>
    </row>
    <row r="404" spans="1:4" x14ac:dyDescent="0.35">
      <c r="A404">
        <v>402</v>
      </c>
      <c r="B404">
        <v>333.5</v>
      </c>
      <c r="C404">
        <v>24.379860000000001</v>
      </c>
      <c r="D404">
        <v>6.9251760000000004</v>
      </c>
    </row>
    <row r="405" spans="1:4" x14ac:dyDescent="0.35">
      <c r="A405">
        <v>403</v>
      </c>
      <c r="B405">
        <v>334.4</v>
      </c>
      <c r="C405">
        <v>24.704788000000001</v>
      </c>
      <c r="D405">
        <v>7.0174729999999998</v>
      </c>
    </row>
    <row r="406" spans="1:4" x14ac:dyDescent="0.35">
      <c r="A406">
        <v>404</v>
      </c>
      <c r="B406">
        <v>335.44</v>
      </c>
      <c r="C406">
        <v>24.844135000000001</v>
      </c>
      <c r="D406">
        <v>7.0570550000000001</v>
      </c>
    </row>
    <row r="407" spans="1:4" x14ac:dyDescent="0.35">
      <c r="A407">
        <v>405</v>
      </c>
      <c r="B407">
        <v>336.2</v>
      </c>
      <c r="C407">
        <v>25.067256</v>
      </c>
      <c r="D407">
        <v>7.1204330000000002</v>
      </c>
    </row>
    <row r="408" spans="1:4" x14ac:dyDescent="0.35">
      <c r="A408">
        <v>406</v>
      </c>
      <c r="B408">
        <v>337.26</v>
      </c>
      <c r="C408">
        <v>25.294034</v>
      </c>
      <c r="D408">
        <v>7.18485</v>
      </c>
    </row>
    <row r="409" spans="1:4" x14ac:dyDescent="0.35">
      <c r="A409">
        <v>407</v>
      </c>
      <c r="B409">
        <v>338.08</v>
      </c>
      <c r="C409">
        <v>25.613962999999998</v>
      </c>
      <c r="D409">
        <v>7.2757269999999998</v>
      </c>
    </row>
    <row r="410" spans="1:4" x14ac:dyDescent="0.35">
      <c r="A410">
        <v>408</v>
      </c>
      <c r="B410">
        <v>338.82</v>
      </c>
      <c r="C410">
        <v>25.788536000000001</v>
      </c>
      <c r="D410">
        <v>7.3253149999999998</v>
      </c>
    </row>
    <row r="411" spans="1:4" x14ac:dyDescent="0.35">
      <c r="A411">
        <v>409</v>
      </c>
      <c r="B411">
        <v>339.58</v>
      </c>
      <c r="C411">
        <v>26.039287000000002</v>
      </c>
      <c r="D411">
        <v>7.3965420000000002</v>
      </c>
    </row>
    <row r="412" spans="1:4" x14ac:dyDescent="0.35">
      <c r="A412">
        <v>410</v>
      </c>
      <c r="B412">
        <v>340.32</v>
      </c>
      <c r="C412">
        <v>26.265861999999998</v>
      </c>
      <c r="D412">
        <v>7.4609009999999998</v>
      </c>
    </row>
    <row r="413" spans="1:4" x14ac:dyDescent="0.35">
      <c r="A413">
        <v>411</v>
      </c>
      <c r="B413">
        <v>341.08</v>
      </c>
      <c r="C413">
        <v>26.426517</v>
      </c>
      <c r="D413">
        <v>7.5065359999999997</v>
      </c>
    </row>
    <row r="414" spans="1:4" x14ac:dyDescent="0.35">
      <c r="A414">
        <v>412</v>
      </c>
      <c r="B414">
        <v>341.86</v>
      </c>
      <c r="C414">
        <v>26.570668000000001</v>
      </c>
      <c r="D414">
        <v>7.5474819999999996</v>
      </c>
    </row>
    <row r="415" spans="1:4" x14ac:dyDescent="0.35">
      <c r="A415">
        <v>413</v>
      </c>
      <c r="B415">
        <v>342.82</v>
      </c>
      <c r="C415">
        <v>26.850828</v>
      </c>
      <c r="D415">
        <v>7.6270619999999996</v>
      </c>
    </row>
    <row r="416" spans="1:4" x14ac:dyDescent="0.35">
      <c r="A416">
        <v>414</v>
      </c>
      <c r="B416">
        <v>343.62</v>
      </c>
      <c r="C416">
        <v>27.151796000000001</v>
      </c>
      <c r="D416">
        <v>7.7125529999999998</v>
      </c>
    </row>
    <row r="417" spans="1:4" x14ac:dyDescent="0.35">
      <c r="A417">
        <v>415</v>
      </c>
      <c r="B417">
        <v>344.46</v>
      </c>
      <c r="C417">
        <v>27.323616000000001</v>
      </c>
      <c r="D417">
        <v>7.7613589999999997</v>
      </c>
    </row>
    <row r="418" spans="1:4" x14ac:dyDescent="0.35">
      <c r="A418">
        <v>416</v>
      </c>
      <c r="B418">
        <v>345.24</v>
      </c>
      <c r="C418">
        <v>27.543330999999998</v>
      </c>
      <c r="D418">
        <v>7.8237699999999997</v>
      </c>
    </row>
    <row r="419" spans="1:4" x14ac:dyDescent="0.35">
      <c r="A419">
        <v>417</v>
      </c>
      <c r="B419">
        <v>346.12</v>
      </c>
      <c r="C419">
        <v>27.791968000000001</v>
      </c>
      <c r="D419">
        <v>7.8943960000000004</v>
      </c>
    </row>
    <row r="420" spans="1:4" x14ac:dyDescent="0.35">
      <c r="A420">
        <v>418</v>
      </c>
      <c r="B420">
        <v>346.84</v>
      </c>
      <c r="C420">
        <v>27.910468999999999</v>
      </c>
      <c r="D420">
        <v>7.9280569999999999</v>
      </c>
    </row>
    <row r="421" spans="1:4" x14ac:dyDescent="0.35">
      <c r="A421">
        <v>419</v>
      </c>
      <c r="B421">
        <v>347.74</v>
      </c>
      <c r="C421">
        <v>28.100265</v>
      </c>
      <c r="D421">
        <v>7.9819690000000003</v>
      </c>
    </row>
    <row r="422" spans="1:4" x14ac:dyDescent="0.35">
      <c r="A422">
        <v>420</v>
      </c>
      <c r="B422">
        <v>348.62</v>
      </c>
      <c r="C422">
        <v>28.353375</v>
      </c>
      <c r="D422">
        <v>8.0538659999999993</v>
      </c>
    </row>
    <row r="423" spans="1:4" x14ac:dyDescent="0.35">
      <c r="A423">
        <v>421</v>
      </c>
      <c r="B423">
        <v>349.46</v>
      </c>
      <c r="C423">
        <v>28.598707999999998</v>
      </c>
      <c r="D423">
        <v>8.1235529999999994</v>
      </c>
    </row>
    <row r="424" spans="1:4" x14ac:dyDescent="0.35">
      <c r="A424">
        <v>422</v>
      </c>
      <c r="B424">
        <v>350.2</v>
      </c>
      <c r="C424">
        <v>28.842288</v>
      </c>
      <c r="D424">
        <v>8.1927430000000001</v>
      </c>
    </row>
    <row r="425" spans="1:4" x14ac:dyDescent="0.35">
      <c r="A425">
        <v>423</v>
      </c>
      <c r="B425">
        <v>350.94</v>
      </c>
      <c r="C425">
        <v>28.943583</v>
      </c>
      <c r="D425">
        <v>8.2215159999999994</v>
      </c>
    </row>
    <row r="426" spans="1:4" x14ac:dyDescent="0.35">
      <c r="A426">
        <v>424</v>
      </c>
      <c r="B426">
        <v>351.6</v>
      </c>
      <c r="C426">
        <v>29.139355999999999</v>
      </c>
      <c r="D426">
        <v>8.2771260000000009</v>
      </c>
    </row>
    <row r="427" spans="1:4" x14ac:dyDescent="0.35">
      <c r="A427">
        <v>425</v>
      </c>
      <c r="B427">
        <v>352.3</v>
      </c>
      <c r="C427">
        <v>29.341932</v>
      </c>
      <c r="D427">
        <v>8.3346680000000006</v>
      </c>
    </row>
    <row r="428" spans="1:4" x14ac:dyDescent="0.35">
      <c r="A428">
        <v>426</v>
      </c>
      <c r="B428">
        <v>353.08</v>
      </c>
      <c r="C428">
        <v>29.580632999999999</v>
      </c>
      <c r="D428">
        <v>8.4024719999999995</v>
      </c>
    </row>
    <row r="429" spans="1:4" x14ac:dyDescent="0.35">
      <c r="A429">
        <v>427</v>
      </c>
      <c r="B429">
        <v>354</v>
      </c>
      <c r="C429">
        <v>29.912797999999999</v>
      </c>
      <c r="D429">
        <v>8.4968249999999994</v>
      </c>
    </row>
    <row r="430" spans="1:4" x14ac:dyDescent="0.35">
      <c r="A430">
        <v>428</v>
      </c>
      <c r="B430">
        <v>354.92</v>
      </c>
      <c r="C430">
        <v>30.141055999999999</v>
      </c>
      <c r="D430">
        <v>8.5616620000000001</v>
      </c>
    </row>
    <row r="431" spans="1:4" x14ac:dyDescent="0.35">
      <c r="A431">
        <v>429</v>
      </c>
      <c r="B431">
        <v>355.68</v>
      </c>
      <c r="C431">
        <v>30.345924</v>
      </c>
      <c r="D431">
        <v>8.6198549999999994</v>
      </c>
    </row>
    <row r="432" spans="1:4" x14ac:dyDescent="0.35">
      <c r="A432">
        <v>430</v>
      </c>
      <c r="B432">
        <v>356.4</v>
      </c>
      <c r="C432">
        <v>30.570093</v>
      </c>
      <c r="D432">
        <v>8.6835310000000003</v>
      </c>
    </row>
    <row r="433" spans="1:4" x14ac:dyDescent="0.35">
      <c r="A433">
        <v>431</v>
      </c>
      <c r="B433">
        <v>357.34</v>
      </c>
      <c r="C433">
        <v>30.87011</v>
      </c>
      <c r="D433">
        <v>8.7687519999999992</v>
      </c>
    </row>
    <row r="434" spans="1:4" x14ac:dyDescent="0.35">
      <c r="A434">
        <v>432</v>
      </c>
      <c r="B434">
        <v>358.26</v>
      </c>
      <c r="C434">
        <v>31.125033999999999</v>
      </c>
      <c r="D434">
        <v>8.8411639999999991</v>
      </c>
    </row>
    <row r="435" spans="1:4" x14ac:dyDescent="0.35">
      <c r="A435">
        <v>433</v>
      </c>
      <c r="B435">
        <v>358.86</v>
      </c>
      <c r="C435">
        <v>31.304306</v>
      </c>
      <c r="D435">
        <v>8.8920870000000001</v>
      </c>
    </row>
    <row r="436" spans="1:4" x14ac:dyDescent="0.35">
      <c r="A436">
        <v>434</v>
      </c>
      <c r="B436">
        <v>359.92</v>
      </c>
      <c r="C436">
        <v>31.677482000000001</v>
      </c>
      <c r="D436">
        <v>8.9980890000000002</v>
      </c>
    </row>
    <row r="437" spans="1:4" x14ac:dyDescent="0.35">
      <c r="A437">
        <v>435</v>
      </c>
      <c r="B437">
        <v>360.6</v>
      </c>
      <c r="C437">
        <v>31.976393999999999</v>
      </c>
      <c r="D437">
        <v>9.0829959999999996</v>
      </c>
    </row>
    <row r="438" spans="1:4" x14ac:dyDescent="0.35">
      <c r="A438">
        <v>436</v>
      </c>
      <c r="B438">
        <v>361.54</v>
      </c>
      <c r="C438">
        <v>32.129972000000002</v>
      </c>
      <c r="D438">
        <v>9.1266200000000008</v>
      </c>
    </row>
    <row r="439" spans="1:4" x14ac:dyDescent="0.35">
      <c r="A439">
        <v>437</v>
      </c>
      <c r="B439">
        <v>362.22</v>
      </c>
      <c r="C439">
        <v>32.359769999999997</v>
      </c>
      <c r="D439">
        <v>9.1918950000000006</v>
      </c>
    </row>
    <row r="440" spans="1:4" x14ac:dyDescent="0.35">
      <c r="A440">
        <v>438</v>
      </c>
      <c r="B440">
        <v>363.12</v>
      </c>
      <c r="C440">
        <v>32.611905</v>
      </c>
      <c r="D440">
        <v>9.2635140000000007</v>
      </c>
    </row>
    <row r="441" spans="1:4" x14ac:dyDescent="0.35">
      <c r="A441">
        <v>439</v>
      </c>
      <c r="B441">
        <v>363.92</v>
      </c>
      <c r="C441">
        <v>32.746921</v>
      </c>
      <c r="D441">
        <v>9.3018660000000004</v>
      </c>
    </row>
    <row r="442" spans="1:4" x14ac:dyDescent="0.35">
      <c r="A442">
        <v>440</v>
      </c>
      <c r="B442">
        <v>364.72</v>
      </c>
      <c r="C442">
        <v>32.975588000000002</v>
      </c>
      <c r="D442">
        <v>9.3668200000000006</v>
      </c>
    </row>
    <row r="443" spans="1:4" x14ac:dyDescent="0.35">
      <c r="A443">
        <v>441</v>
      </c>
      <c r="B443">
        <v>365.8</v>
      </c>
      <c r="C443">
        <v>33.236935000000003</v>
      </c>
      <c r="D443">
        <v>9.4410559999999997</v>
      </c>
    </row>
    <row r="444" spans="1:4" x14ac:dyDescent="0.35">
      <c r="A444">
        <v>442</v>
      </c>
      <c r="B444">
        <v>366.42</v>
      </c>
      <c r="C444">
        <v>33.360792000000004</v>
      </c>
      <c r="D444">
        <v>9.4762380000000004</v>
      </c>
    </row>
    <row r="445" spans="1:4" x14ac:dyDescent="0.35">
      <c r="A445">
        <v>443</v>
      </c>
      <c r="B445">
        <v>366.98</v>
      </c>
      <c r="C445">
        <v>33.496566999999999</v>
      </c>
      <c r="D445">
        <v>9.5148050000000008</v>
      </c>
    </row>
    <row r="446" spans="1:4" x14ac:dyDescent="0.35">
      <c r="A446">
        <v>444</v>
      </c>
      <c r="B446">
        <v>367.9</v>
      </c>
      <c r="C446">
        <v>33.855184000000001</v>
      </c>
      <c r="D446">
        <v>9.6166719999999994</v>
      </c>
    </row>
    <row r="447" spans="1:4" x14ac:dyDescent="0.35">
      <c r="A447">
        <v>445</v>
      </c>
      <c r="B447">
        <v>368.78</v>
      </c>
      <c r="C447">
        <v>34.109242000000002</v>
      </c>
      <c r="D447">
        <v>9.6888380000000005</v>
      </c>
    </row>
    <row r="448" spans="1:4" x14ac:dyDescent="0.35">
      <c r="A448">
        <v>446</v>
      </c>
      <c r="B448">
        <v>369.36</v>
      </c>
      <c r="C448">
        <v>34.230168999999997</v>
      </c>
      <c r="D448">
        <v>9.7231880000000004</v>
      </c>
    </row>
    <row r="449" spans="1:4" x14ac:dyDescent="0.35">
      <c r="A449">
        <v>447</v>
      </c>
      <c r="B449">
        <v>370.12</v>
      </c>
      <c r="C449">
        <v>34.460056999999999</v>
      </c>
      <c r="D449">
        <v>9.7884879999999992</v>
      </c>
    </row>
    <row r="450" spans="1:4" x14ac:dyDescent="0.35">
      <c r="A450">
        <v>448</v>
      </c>
      <c r="B450">
        <v>370.8</v>
      </c>
      <c r="C450">
        <v>34.612726000000002</v>
      </c>
      <c r="D450">
        <v>9.8318539999999999</v>
      </c>
    </row>
    <row r="451" spans="1:4" x14ac:dyDescent="0.35">
      <c r="A451">
        <v>449</v>
      </c>
      <c r="B451">
        <v>371.54</v>
      </c>
      <c r="C451">
        <v>34.894131000000002</v>
      </c>
      <c r="D451">
        <v>9.9117879999999996</v>
      </c>
    </row>
    <row r="452" spans="1:4" x14ac:dyDescent="0.35">
      <c r="A452">
        <v>450</v>
      </c>
      <c r="B452">
        <v>372.32</v>
      </c>
      <c r="C452">
        <v>35.076267000000001</v>
      </c>
      <c r="D452">
        <v>9.9635239999999996</v>
      </c>
    </row>
    <row r="453" spans="1:4" x14ac:dyDescent="0.35">
      <c r="A453">
        <v>451</v>
      </c>
      <c r="B453">
        <v>373.32</v>
      </c>
      <c r="C453">
        <v>35.384442999999997</v>
      </c>
      <c r="D453">
        <v>10.051062999999999</v>
      </c>
    </row>
    <row r="454" spans="1:4" x14ac:dyDescent="0.35">
      <c r="A454">
        <v>452</v>
      </c>
      <c r="B454">
        <v>374.32</v>
      </c>
      <c r="C454">
        <v>35.613250999999998</v>
      </c>
      <c r="D454">
        <v>10.116056</v>
      </c>
    </row>
    <row r="455" spans="1:4" x14ac:dyDescent="0.35">
      <c r="A455">
        <v>453</v>
      </c>
      <c r="B455">
        <v>374.94</v>
      </c>
      <c r="C455">
        <v>35.866765999999998</v>
      </c>
      <c r="D455">
        <v>10.188067999999999</v>
      </c>
    </row>
    <row r="456" spans="1:4" x14ac:dyDescent="0.35">
      <c r="A456">
        <v>454</v>
      </c>
      <c r="B456">
        <v>375.6</v>
      </c>
      <c r="C456">
        <v>36.003968</v>
      </c>
      <c r="D456">
        <v>10.227041</v>
      </c>
    </row>
    <row r="457" spans="1:4" x14ac:dyDescent="0.35">
      <c r="A457">
        <v>455</v>
      </c>
      <c r="B457">
        <v>376.42</v>
      </c>
      <c r="C457">
        <v>36.185513999999998</v>
      </c>
      <c r="D457">
        <v>10.278608999999999</v>
      </c>
    </row>
    <row r="458" spans="1:4" x14ac:dyDescent="0.35">
      <c r="A458">
        <v>456</v>
      </c>
      <c r="B458">
        <v>377.12</v>
      </c>
      <c r="C458">
        <v>36.395581999999997</v>
      </c>
      <c r="D458">
        <v>10.338279999999999</v>
      </c>
    </row>
    <row r="459" spans="1:4" x14ac:dyDescent="0.35">
      <c r="A459">
        <v>457</v>
      </c>
      <c r="B459">
        <v>378.04</v>
      </c>
      <c r="C459">
        <v>36.605431000000003</v>
      </c>
      <c r="D459">
        <v>10.397888</v>
      </c>
    </row>
    <row r="460" spans="1:4" x14ac:dyDescent="0.35">
      <c r="A460">
        <v>458</v>
      </c>
      <c r="B460">
        <v>379.16</v>
      </c>
      <c r="C460">
        <v>36.785845000000002</v>
      </c>
      <c r="D460">
        <v>10.449135</v>
      </c>
    </row>
    <row r="461" spans="1:4" x14ac:dyDescent="0.35">
      <c r="A461">
        <v>459</v>
      </c>
      <c r="B461">
        <v>379.96</v>
      </c>
      <c r="C461">
        <v>37.014040000000001</v>
      </c>
      <c r="D461">
        <v>10.513954999999999</v>
      </c>
    </row>
    <row r="462" spans="1:4" x14ac:dyDescent="0.35">
      <c r="A462">
        <v>460</v>
      </c>
      <c r="B462">
        <v>380.9</v>
      </c>
      <c r="C462">
        <v>37.327699000000003</v>
      </c>
      <c r="D462">
        <v>10.603051000000001</v>
      </c>
    </row>
    <row r="463" spans="1:4" x14ac:dyDescent="0.35">
      <c r="A463">
        <v>461</v>
      </c>
      <c r="B463">
        <v>381.64</v>
      </c>
      <c r="C463">
        <v>37.613914000000001</v>
      </c>
      <c r="D463">
        <v>10.684350999999999</v>
      </c>
    </row>
    <row r="464" spans="1:4" x14ac:dyDescent="0.35">
      <c r="A464">
        <v>462</v>
      </c>
      <c r="B464">
        <v>382.46</v>
      </c>
      <c r="C464">
        <v>37.874772</v>
      </c>
      <c r="D464">
        <v>10.758448</v>
      </c>
    </row>
    <row r="465" spans="1:4" x14ac:dyDescent="0.35">
      <c r="A465">
        <v>463</v>
      </c>
      <c r="B465">
        <v>383.42</v>
      </c>
      <c r="C465">
        <v>38.152267000000002</v>
      </c>
      <c r="D465">
        <v>10.837272</v>
      </c>
    </row>
    <row r="466" spans="1:4" x14ac:dyDescent="0.35">
      <c r="A466">
        <v>464</v>
      </c>
      <c r="B466">
        <v>384.16</v>
      </c>
      <c r="C466">
        <v>38.413093000000003</v>
      </c>
      <c r="D466">
        <v>10.91136</v>
      </c>
    </row>
    <row r="467" spans="1:4" x14ac:dyDescent="0.35">
      <c r="A467">
        <v>465</v>
      </c>
      <c r="B467">
        <v>384.86</v>
      </c>
      <c r="C467">
        <v>38.616380999999997</v>
      </c>
      <c r="D467">
        <v>10.969105000000001</v>
      </c>
    </row>
    <row r="468" spans="1:4" x14ac:dyDescent="0.35">
      <c r="A468">
        <v>466</v>
      </c>
      <c r="B468">
        <v>385.6</v>
      </c>
      <c r="C468">
        <v>38.841383</v>
      </c>
      <c r="D468">
        <v>11.033016999999999</v>
      </c>
    </row>
    <row r="469" spans="1:4" x14ac:dyDescent="0.35">
      <c r="A469">
        <v>467</v>
      </c>
      <c r="B469">
        <v>386.36</v>
      </c>
      <c r="C469">
        <v>39.052428999999997</v>
      </c>
      <c r="D469">
        <v>11.092966000000001</v>
      </c>
    </row>
    <row r="470" spans="1:4" x14ac:dyDescent="0.35">
      <c r="A470">
        <v>468</v>
      </c>
      <c r="B470">
        <v>386.96</v>
      </c>
      <c r="C470">
        <v>39.255291999999997</v>
      </c>
      <c r="D470">
        <v>11.150589999999999</v>
      </c>
    </row>
    <row r="471" spans="1:4" x14ac:dyDescent="0.35">
      <c r="A471">
        <v>469</v>
      </c>
      <c r="B471">
        <v>387.58</v>
      </c>
      <c r="C471">
        <v>39.379415999999999</v>
      </c>
      <c r="D471">
        <v>11.185847000000001</v>
      </c>
    </row>
    <row r="472" spans="1:4" x14ac:dyDescent="0.35">
      <c r="A472">
        <v>470</v>
      </c>
      <c r="B472">
        <v>388.56</v>
      </c>
      <c r="C472">
        <v>39.673751000000003</v>
      </c>
      <c r="D472">
        <v>11.269454</v>
      </c>
    </row>
    <row r="473" spans="1:4" x14ac:dyDescent="0.35">
      <c r="A473">
        <v>471</v>
      </c>
      <c r="B473">
        <v>389.52</v>
      </c>
      <c r="C473">
        <v>39.936807000000002</v>
      </c>
      <c r="D473">
        <v>11.344175999999999</v>
      </c>
    </row>
    <row r="474" spans="1:4" x14ac:dyDescent="0.35">
      <c r="A474">
        <v>472</v>
      </c>
      <c r="B474">
        <v>390.2</v>
      </c>
      <c r="C474">
        <v>40.095295</v>
      </c>
      <c r="D474">
        <v>11.389195000000001</v>
      </c>
    </row>
    <row r="475" spans="1:4" x14ac:dyDescent="0.35">
      <c r="A475">
        <v>473</v>
      </c>
      <c r="B475">
        <v>391</v>
      </c>
      <c r="C475">
        <v>40.297364000000002</v>
      </c>
      <c r="D475">
        <v>11.446593</v>
      </c>
    </row>
    <row r="476" spans="1:4" x14ac:dyDescent="0.35">
      <c r="A476">
        <v>474</v>
      </c>
      <c r="B476">
        <v>391.7</v>
      </c>
      <c r="C476">
        <v>40.405217999999998</v>
      </c>
      <c r="D476">
        <v>11.47723</v>
      </c>
    </row>
    <row r="477" spans="1:4" x14ac:dyDescent="0.35">
      <c r="A477">
        <v>475</v>
      </c>
      <c r="B477">
        <v>392.66</v>
      </c>
      <c r="C477">
        <v>40.738894999999999</v>
      </c>
      <c r="D477">
        <v>11.572012000000001</v>
      </c>
    </row>
    <row r="478" spans="1:4" x14ac:dyDescent="0.35">
      <c r="A478">
        <v>476</v>
      </c>
      <c r="B478">
        <v>393.34</v>
      </c>
      <c r="C478">
        <v>40.938285999999998</v>
      </c>
      <c r="D478">
        <v>11.628648999999999</v>
      </c>
    </row>
    <row r="479" spans="1:4" x14ac:dyDescent="0.35">
      <c r="A479">
        <v>477</v>
      </c>
      <c r="B479">
        <v>394.14</v>
      </c>
      <c r="C479">
        <v>41.094222000000002</v>
      </c>
      <c r="D479">
        <v>11.672943</v>
      </c>
    </row>
    <row r="480" spans="1:4" x14ac:dyDescent="0.35">
      <c r="A480">
        <v>478</v>
      </c>
      <c r="B480">
        <v>394.78</v>
      </c>
      <c r="C480">
        <v>41.258909000000003</v>
      </c>
      <c r="D480">
        <v>11.719723</v>
      </c>
    </row>
    <row r="481" spans="1:4" x14ac:dyDescent="0.35">
      <c r="A481">
        <v>479</v>
      </c>
      <c r="B481">
        <v>395.66</v>
      </c>
      <c r="C481">
        <v>41.475150999999997</v>
      </c>
      <c r="D481">
        <v>11.781147000000001</v>
      </c>
    </row>
    <row r="482" spans="1:4" x14ac:dyDescent="0.35">
      <c r="A482">
        <v>480</v>
      </c>
      <c r="B482">
        <v>396.34</v>
      </c>
      <c r="C482">
        <v>41.712626999999998</v>
      </c>
      <c r="D482">
        <v>11.848603000000001</v>
      </c>
    </row>
    <row r="483" spans="1:4" x14ac:dyDescent="0.35">
      <c r="A483">
        <v>481</v>
      </c>
      <c r="B483">
        <v>397.22</v>
      </c>
      <c r="C483">
        <v>41.896028000000001</v>
      </c>
      <c r="D483">
        <v>11.900698999999999</v>
      </c>
    </row>
    <row r="484" spans="1:4" x14ac:dyDescent="0.35">
      <c r="A484">
        <v>482</v>
      </c>
      <c r="B484">
        <v>397.94</v>
      </c>
      <c r="C484">
        <v>42.061864</v>
      </c>
      <c r="D484">
        <v>11.947805000000001</v>
      </c>
    </row>
    <row r="485" spans="1:4" x14ac:dyDescent="0.35">
      <c r="A485">
        <v>483</v>
      </c>
      <c r="B485">
        <v>398.7</v>
      </c>
      <c r="C485">
        <v>42.235612000000003</v>
      </c>
      <c r="D485">
        <v>11.997159</v>
      </c>
    </row>
    <row r="486" spans="1:4" x14ac:dyDescent="0.35">
      <c r="A486">
        <v>484</v>
      </c>
      <c r="B486">
        <v>399.64</v>
      </c>
      <c r="C486">
        <v>42.433025000000001</v>
      </c>
      <c r="D486">
        <v>12.053235000000001</v>
      </c>
    </row>
    <row r="487" spans="1:4" x14ac:dyDescent="0.35">
      <c r="A487">
        <v>485</v>
      </c>
      <c r="B487">
        <v>400.58</v>
      </c>
      <c r="C487">
        <v>42.731763999999998</v>
      </c>
      <c r="D487">
        <v>12.138092</v>
      </c>
    </row>
    <row r="488" spans="1:4" x14ac:dyDescent="0.35">
      <c r="A488">
        <v>486</v>
      </c>
      <c r="B488">
        <v>401.48</v>
      </c>
      <c r="C488">
        <v>42.856304999999999</v>
      </c>
      <c r="D488">
        <v>12.173469000000001</v>
      </c>
    </row>
    <row r="489" spans="1:4" x14ac:dyDescent="0.35">
      <c r="A489">
        <v>487</v>
      </c>
      <c r="B489">
        <v>402.38</v>
      </c>
      <c r="C489">
        <v>43.063260999999997</v>
      </c>
      <c r="D489">
        <v>12.232255</v>
      </c>
    </row>
    <row r="490" spans="1:4" x14ac:dyDescent="0.35">
      <c r="A490">
        <v>488</v>
      </c>
      <c r="B490">
        <v>403.12</v>
      </c>
      <c r="C490">
        <v>43.297566000000003</v>
      </c>
      <c r="D490">
        <v>12.29881</v>
      </c>
    </row>
    <row r="491" spans="1:4" x14ac:dyDescent="0.35">
      <c r="A491">
        <v>489</v>
      </c>
      <c r="B491">
        <v>404</v>
      </c>
      <c r="C491">
        <v>43.578688</v>
      </c>
      <c r="D491">
        <v>12.378664000000001</v>
      </c>
    </row>
    <row r="492" spans="1:4" x14ac:dyDescent="0.35">
      <c r="A492">
        <v>490</v>
      </c>
      <c r="B492">
        <v>404.5</v>
      </c>
      <c r="C492">
        <v>43.730272999999997</v>
      </c>
      <c r="D492">
        <v>12.421722000000001</v>
      </c>
    </row>
    <row r="493" spans="1:4" x14ac:dyDescent="0.35">
      <c r="A493">
        <v>491</v>
      </c>
      <c r="B493">
        <v>405.2</v>
      </c>
      <c r="C493">
        <v>43.944771000000003</v>
      </c>
      <c r="D493">
        <v>12.482651000000001</v>
      </c>
    </row>
    <row r="494" spans="1:4" x14ac:dyDescent="0.35">
      <c r="A494">
        <v>492</v>
      </c>
      <c r="B494">
        <v>405.82</v>
      </c>
      <c r="C494">
        <v>44.125373000000003</v>
      </c>
      <c r="D494">
        <v>12.533951</v>
      </c>
    </row>
    <row r="495" spans="1:4" x14ac:dyDescent="0.35">
      <c r="A495">
        <v>493</v>
      </c>
      <c r="B495">
        <v>406.74</v>
      </c>
      <c r="C495">
        <v>44.458561000000003</v>
      </c>
      <c r="D495">
        <v>12.628595000000001</v>
      </c>
    </row>
    <row r="496" spans="1:4" x14ac:dyDescent="0.35">
      <c r="A496">
        <v>494</v>
      </c>
      <c r="B496">
        <v>407.48</v>
      </c>
      <c r="C496">
        <v>44.636508999999997</v>
      </c>
      <c r="D496">
        <v>12.679141</v>
      </c>
    </row>
    <row r="497" spans="1:4" x14ac:dyDescent="0.35">
      <c r="A497">
        <v>495</v>
      </c>
      <c r="B497">
        <v>408.4</v>
      </c>
      <c r="C497">
        <v>44.832568000000002</v>
      </c>
      <c r="D497">
        <v>12.734832000000001</v>
      </c>
    </row>
    <row r="498" spans="1:4" x14ac:dyDescent="0.35">
      <c r="A498">
        <v>496</v>
      </c>
      <c r="B498">
        <v>409.24</v>
      </c>
      <c r="C498">
        <v>45.129545999999998</v>
      </c>
      <c r="D498">
        <v>12.819190000000001</v>
      </c>
    </row>
    <row r="499" spans="1:4" x14ac:dyDescent="0.35">
      <c r="A499">
        <v>497</v>
      </c>
      <c r="B499">
        <v>410.02</v>
      </c>
      <c r="C499">
        <v>45.352806999999999</v>
      </c>
      <c r="D499">
        <v>12.882607999999999</v>
      </c>
    </row>
    <row r="500" spans="1:4" x14ac:dyDescent="0.35">
      <c r="A500">
        <v>498</v>
      </c>
      <c r="B500">
        <v>410.88</v>
      </c>
      <c r="C500">
        <v>45.603276000000001</v>
      </c>
      <c r="D500">
        <v>12.953754</v>
      </c>
    </row>
    <row r="501" spans="1:4" x14ac:dyDescent="0.35">
      <c r="A501">
        <v>499</v>
      </c>
      <c r="B501">
        <v>411.56</v>
      </c>
      <c r="C501">
        <v>45.775922999999999</v>
      </c>
      <c r="D501">
        <v>13.002795000000001</v>
      </c>
    </row>
    <row r="502" spans="1:4" x14ac:dyDescent="0.35">
      <c r="A502">
        <v>500</v>
      </c>
      <c r="B502">
        <v>412.14</v>
      </c>
      <c r="C502">
        <v>45.975597</v>
      </c>
      <c r="D502">
        <v>13.059513000000001</v>
      </c>
    </row>
    <row r="503" spans="1:4" x14ac:dyDescent="0.35">
      <c r="A503">
        <v>501</v>
      </c>
      <c r="B503">
        <v>413.08</v>
      </c>
      <c r="C503">
        <v>46.243296000000001</v>
      </c>
      <c r="D503">
        <v>13.135554000000001</v>
      </c>
    </row>
    <row r="504" spans="1:4" x14ac:dyDescent="0.35">
      <c r="A504">
        <v>502</v>
      </c>
      <c r="B504">
        <v>413.92</v>
      </c>
      <c r="C504">
        <v>46.462994000000002</v>
      </c>
      <c r="D504">
        <v>13.19796</v>
      </c>
    </row>
    <row r="505" spans="1:4" x14ac:dyDescent="0.35">
      <c r="A505">
        <v>503</v>
      </c>
      <c r="B505">
        <v>414.8</v>
      </c>
      <c r="C505">
        <v>46.656801999999999</v>
      </c>
      <c r="D505">
        <v>13.253012</v>
      </c>
    </row>
    <row r="506" spans="1:4" x14ac:dyDescent="0.35">
      <c r="A506">
        <v>504</v>
      </c>
      <c r="B506">
        <v>415.48</v>
      </c>
      <c r="C506">
        <v>46.845922000000002</v>
      </c>
      <c r="D506">
        <v>13.306732</v>
      </c>
    </row>
    <row r="507" spans="1:4" x14ac:dyDescent="0.35">
      <c r="A507">
        <v>505</v>
      </c>
      <c r="B507">
        <v>416.32</v>
      </c>
      <c r="C507">
        <v>47.143481000000001</v>
      </c>
      <c r="D507">
        <v>13.391254</v>
      </c>
    </row>
    <row r="508" spans="1:4" x14ac:dyDescent="0.35">
      <c r="A508">
        <v>506</v>
      </c>
      <c r="B508">
        <v>417.26</v>
      </c>
      <c r="C508">
        <v>47.413857</v>
      </c>
      <c r="D508">
        <v>13.468056000000001</v>
      </c>
    </row>
    <row r="509" spans="1:4" x14ac:dyDescent="0.35">
      <c r="A509">
        <v>507</v>
      </c>
      <c r="B509">
        <v>418.16</v>
      </c>
      <c r="C509">
        <v>47.685346000000003</v>
      </c>
      <c r="D509">
        <v>13.545173</v>
      </c>
    </row>
    <row r="510" spans="1:4" x14ac:dyDescent="0.35">
      <c r="A510">
        <v>508</v>
      </c>
      <c r="B510">
        <v>419.08</v>
      </c>
      <c r="C510">
        <v>47.905450999999999</v>
      </c>
      <c r="D510">
        <v>13.607694</v>
      </c>
    </row>
    <row r="511" spans="1:4" x14ac:dyDescent="0.35">
      <c r="A511">
        <v>509</v>
      </c>
      <c r="B511">
        <v>419.88</v>
      </c>
      <c r="C511">
        <v>48.094141999999998</v>
      </c>
      <c r="D511">
        <v>13.661293000000001</v>
      </c>
    </row>
    <row r="512" spans="1:4" x14ac:dyDescent="0.35">
      <c r="A512">
        <v>510</v>
      </c>
      <c r="B512">
        <v>420.6</v>
      </c>
      <c r="C512">
        <v>48.251466999999998</v>
      </c>
      <c r="D512">
        <v>13.705981</v>
      </c>
    </row>
    <row r="513" spans="1:4" x14ac:dyDescent="0.35">
      <c r="A513">
        <v>511</v>
      </c>
      <c r="B513">
        <v>421.46</v>
      </c>
      <c r="C513">
        <v>48.558489999999999</v>
      </c>
      <c r="D513">
        <v>13.793191999999999</v>
      </c>
    </row>
    <row r="514" spans="1:4" x14ac:dyDescent="0.35">
      <c r="A514">
        <v>512</v>
      </c>
      <c r="B514">
        <v>422.26</v>
      </c>
      <c r="C514">
        <v>48.805658000000001</v>
      </c>
      <c r="D514">
        <v>13.863401</v>
      </c>
    </row>
    <row r="515" spans="1:4" x14ac:dyDescent="0.35">
      <c r="A515">
        <v>513</v>
      </c>
      <c r="B515">
        <v>423.38</v>
      </c>
      <c r="C515">
        <v>49.197597999999999</v>
      </c>
      <c r="D515">
        <v>13.974733000000001</v>
      </c>
    </row>
    <row r="516" spans="1:4" x14ac:dyDescent="0.35">
      <c r="A516">
        <v>514</v>
      </c>
      <c r="B516">
        <v>424.26</v>
      </c>
      <c r="C516">
        <v>49.406604999999999</v>
      </c>
      <c r="D516">
        <v>14.034102000000001</v>
      </c>
    </row>
    <row r="517" spans="1:4" x14ac:dyDescent="0.35">
      <c r="A517">
        <v>515</v>
      </c>
      <c r="B517">
        <v>425.16</v>
      </c>
      <c r="C517">
        <v>49.694315000000003</v>
      </c>
      <c r="D517">
        <v>14.115826999999999</v>
      </c>
    </row>
    <row r="518" spans="1:4" x14ac:dyDescent="0.35">
      <c r="A518">
        <v>516</v>
      </c>
      <c r="B518">
        <v>425.96</v>
      </c>
      <c r="C518">
        <v>49.891703</v>
      </c>
      <c r="D518">
        <v>14.171896</v>
      </c>
    </row>
    <row r="519" spans="1:4" x14ac:dyDescent="0.35">
      <c r="A519">
        <v>517</v>
      </c>
      <c r="B519">
        <v>426.96</v>
      </c>
      <c r="C519">
        <v>50.203243999999998</v>
      </c>
      <c r="D519">
        <v>14.260389999999999</v>
      </c>
    </row>
    <row r="520" spans="1:4" x14ac:dyDescent="0.35">
      <c r="A520">
        <v>518</v>
      </c>
      <c r="B520">
        <v>427.74</v>
      </c>
      <c r="C520">
        <v>50.400765</v>
      </c>
      <c r="D520">
        <v>14.316496000000001</v>
      </c>
    </row>
    <row r="521" spans="1:4" x14ac:dyDescent="0.35">
      <c r="A521">
        <v>519</v>
      </c>
      <c r="B521">
        <v>428.66</v>
      </c>
      <c r="C521">
        <v>50.696621</v>
      </c>
      <c r="D521">
        <v>14.400535</v>
      </c>
    </row>
    <row r="522" spans="1:4" x14ac:dyDescent="0.35">
      <c r="A522">
        <v>520</v>
      </c>
      <c r="B522">
        <v>429.32</v>
      </c>
      <c r="C522">
        <v>50.949531</v>
      </c>
      <c r="D522">
        <v>14.472375</v>
      </c>
    </row>
    <row r="523" spans="1:4" x14ac:dyDescent="0.35">
      <c r="A523">
        <v>521</v>
      </c>
      <c r="B523">
        <v>430.2</v>
      </c>
      <c r="C523">
        <v>51.215032999999998</v>
      </c>
      <c r="D523">
        <v>14.547791999999999</v>
      </c>
    </row>
    <row r="524" spans="1:4" x14ac:dyDescent="0.35">
      <c r="A524">
        <v>522</v>
      </c>
      <c r="B524">
        <v>430.96</v>
      </c>
      <c r="C524">
        <v>51.444426</v>
      </c>
      <c r="D524">
        <v>14.612951000000001</v>
      </c>
    </row>
    <row r="525" spans="1:4" x14ac:dyDescent="0.35">
      <c r="A525">
        <v>523</v>
      </c>
      <c r="B525">
        <v>431.74</v>
      </c>
      <c r="C525">
        <v>51.730783000000002</v>
      </c>
      <c r="D525">
        <v>14.694292000000001</v>
      </c>
    </row>
    <row r="526" spans="1:4" x14ac:dyDescent="0.35">
      <c r="A526">
        <v>524</v>
      </c>
      <c r="B526">
        <v>432.52</v>
      </c>
      <c r="C526">
        <v>52.035012000000002</v>
      </c>
      <c r="D526">
        <v>14.780709</v>
      </c>
    </row>
    <row r="527" spans="1:4" x14ac:dyDescent="0.35">
      <c r="A527">
        <v>525</v>
      </c>
      <c r="B527">
        <v>433.46</v>
      </c>
      <c r="C527">
        <v>52.359515000000002</v>
      </c>
      <c r="D527">
        <v>14.872885</v>
      </c>
    </row>
    <row r="528" spans="1:4" x14ac:dyDescent="0.35">
      <c r="A528">
        <v>526</v>
      </c>
      <c r="B528">
        <v>434.22</v>
      </c>
      <c r="C528">
        <v>52.589782999999997</v>
      </c>
      <c r="D528">
        <v>14.938294000000001</v>
      </c>
    </row>
    <row r="529" spans="1:4" x14ac:dyDescent="0.35">
      <c r="A529">
        <v>527</v>
      </c>
      <c r="B529">
        <v>434.96</v>
      </c>
      <c r="C529">
        <v>52.843226000000001</v>
      </c>
      <c r="D529">
        <v>15.010285</v>
      </c>
    </row>
    <row r="530" spans="1:4" x14ac:dyDescent="0.35">
      <c r="A530">
        <v>528</v>
      </c>
      <c r="B530">
        <v>436.02</v>
      </c>
      <c r="C530">
        <v>53.149957000000001</v>
      </c>
      <c r="D530">
        <v>15.097413</v>
      </c>
    </row>
    <row r="531" spans="1:4" x14ac:dyDescent="0.35">
      <c r="A531">
        <v>529</v>
      </c>
      <c r="B531">
        <v>436.8</v>
      </c>
      <c r="C531">
        <v>53.406413000000001</v>
      </c>
      <c r="D531">
        <v>15.170260000000001</v>
      </c>
    </row>
    <row r="532" spans="1:4" x14ac:dyDescent="0.35">
      <c r="A532">
        <v>530</v>
      </c>
      <c r="B532">
        <v>437.44</v>
      </c>
      <c r="C532">
        <v>53.585773000000003</v>
      </c>
      <c r="D532">
        <v>15.221208000000001</v>
      </c>
    </row>
    <row r="533" spans="1:4" x14ac:dyDescent="0.35">
      <c r="A533">
        <v>531</v>
      </c>
      <c r="B533">
        <v>438.08</v>
      </c>
      <c r="C533">
        <v>53.766250999999997</v>
      </c>
      <c r="D533">
        <v>15.272473</v>
      </c>
    </row>
    <row r="534" spans="1:4" x14ac:dyDescent="0.35">
      <c r="A534">
        <v>532</v>
      </c>
      <c r="B534">
        <v>438.92</v>
      </c>
      <c r="C534">
        <v>54.035452999999997</v>
      </c>
      <c r="D534">
        <v>15.348941</v>
      </c>
    </row>
    <row r="535" spans="1:4" x14ac:dyDescent="0.35">
      <c r="A535">
        <v>533</v>
      </c>
      <c r="B535">
        <v>439.62</v>
      </c>
      <c r="C535">
        <v>54.267249</v>
      </c>
      <c r="D535">
        <v>15.414783</v>
      </c>
    </row>
    <row r="536" spans="1:4" x14ac:dyDescent="0.35">
      <c r="A536">
        <v>534</v>
      </c>
      <c r="B536">
        <v>440.46</v>
      </c>
      <c r="C536">
        <v>54.561034999999997</v>
      </c>
      <c r="D536">
        <v>15.498234</v>
      </c>
    </row>
    <row r="537" spans="1:4" x14ac:dyDescent="0.35">
      <c r="A537">
        <v>535</v>
      </c>
      <c r="B537">
        <v>441.28</v>
      </c>
      <c r="C537">
        <v>54.696579999999997</v>
      </c>
      <c r="D537">
        <v>15.536735999999999</v>
      </c>
    </row>
    <row r="538" spans="1:4" x14ac:dyDescent="0.35">
      <c r="A538">
        <v>536</v>
      </c>
      <c r="B538">
        <v>441.98</v>
      </c>
      <c r="C538">
        <v>54.869601000000003</v>
      </c>
      <c r="D538">
        <v>15.585883000000001</v>
      </c>
    </row>
    <row r="539" spans="1:4" x14ac:dyDescent="0.35">
      <c r="A539">
        <v>537</v>
      </c>
      <c r="B539">
        <v>442.82</v>
      </c>
      <c r="C539">
        <v>55.077936999999999</v>
      </c>
      <c r="D539">
        <v>15.645061999999999</v>
      </c>
    </row>
    <row r="540" spans="1:4" x14ac:dyDescent="0.35">
      <c r="A540">
        <v>538</v>
      </c>
      <c r="B540">
        <v>443.58</v>
      </c>
      <c r="C540">
        <v>55.225729999999999</v>
      </c>
      <c r="D540">
        <v>15.687042999999999</v>
      </c>
    </row>
    <row r="541" spans="1:4" x14ac:dyDescent="0.35">
      <c r="A541">
        <v>539</v>
      </c>
      <c r="B541">
        <v>444.44</v>
      </c>
      <c r="C541">
        <v>55.408375999999997</v>
      </c>
      <c r="D541">
        <v>15.738924000000001</v>
      </c>
    </row>
    <row r="542" spans="1:4" x14ac:dyDescent="0.35">
      <c r="A542">
        <v>540</v>
      </c>
      <c r="B542">
        <v>445.3</v>
      </c>
      <c r="C542">
        <v>55.618690999999998</v>
      </c>
      <c r="D542">
        <v>15.798665</v>
      </c>
    </row>
    <row r="543" spans="1:4" x14ac:dyDescent="0.35">
      <c r="A543">
        <v>541</v>
      </c>
      <c r="B543">
        <v>446.18</v>
      </c>
      <c r="C543">
        <v>55.816276999999999</v>
      </c>
      <c r="D543">
        <v>15.854789</v>
      </c>
    </row>
    <row r="544" spans="1:4" x14ac:dyDescent="0.35">
      <c r="A544">
        <v>542</v>
      </c>
      <c r="B544">
        <v>446.94</v>
      </c>
      <c r="C544">
        <v>56.039858000000002</v>
      </c>
      <c r="D544">
        <v>15.918298</v>
      </c>
    </row>
    <row r="545" spans="1:4" x14ac:dyDescent="0.35">
      <c r="A545">
        <v>543</v>
      </c>
      <c r="B545">
        <v>447.68</v>
      </c>
      <c r="C545">
        <v>56.257584999999999</v>
      </c>
      <c r="D545">
        <v>15.980145</v>
      </c>
    </row>
    <row r="546" spans="1:4" x14ac:dyDescent="0.35">
      <c r="A546">
        <v>544</v>
      </c>
      <c r="B546">
        <v>448.5</v>
      </c>
      <c r="C546">
        <v>56.501489999999997</v>
      </c>
      <c r="D546">
        <v>16.049426</v>
      </c>
    </row>
    <row r="547" spans="1:4" x14ac:dyDescent="0.35">
      <c r="A547">
        <v>545</v>
      </c>
      <c r="B547">
        <v>449.26</v>
      </c>
      <c r="C547">
        <v>56.714036999999998</v>
      </c>
      <c r="D547">
        <v>16.109801000000001</v>
      </c>
    </row>
    <row r="548" spans="1:4" x14ac:dyDescent="0.35">
      <c r="A548">
        <v>546</v>
      </c>
      <c r="B548">
        <v>450.04</v>
      </c>
      <c r="C548">
        <v>56.892294</v>
      </c>
      <c r="D548">
        <v>16.160435</v>
      </c>
    </row>
    <row r="549" spans="1:4" x14ac:dyDescent="0.35">
      <c r="A549">
        <v>547</v>
      </c>
      <c r="B549">
        <v>451.08</v>
      </c>
      <c r="C549">
        <v>57.144942999999998</v>
      </c>
      <c r="D549">
        <v>16.232201</v>
      </c>
    </row>
    <row r="550" spans="1:4" x14ac:dyDescent="0.35">
      <c r="A550">
        <v>548</v>
      </c>
      <c r="B550">
        <v>451.94</v>
      </c>
      <c r="C550">
        <v>57.312038999999999</v>
      </c>
      <c r="D550">
        <v>16.279665000000001</v>
      </c>
    </row>
    <row r="551" spans="1:4" x14ac:dyDescent="0.35">
      <c r="A551">
        <v>549</v>
      </c>
      <c r="B551">
        <v>452.72</v>
      </c>
      <c r="C551">
        <v>57.498905000000001</v>
      </c>
      <c r="D551">
        <v>16.332744999999999</v>
      </c>
    </row>
    <row r="552" spans="1:4" x14ac:dyDescent="0.35">
      <c r="A552">
        <v>550</v>
      </c>
      <c r="B552">
        <v>453.44</v>
      </c>
      <c r="C552">
        <v>57.646410000000003</v>
      </c>
      <c r="D552">
        <v>16.374645000000001</v>
      </c>
    </row>
    <row r="553" spans="1:4" x14ac:dyDescent="0.35">
      <c r="A553">
        <v>551</v>
      </c>
      <c r="B553">
        <v>454.2</v>
      </c>
      <c r="C553">
        <v>57.906680999999999</v>
      </c>
      <c r="D553">
        <v>16.448575000000002</v>
      </c>
    </row>
    <row r="554" spans="1:4" x14ac:dyDescent="0.35">
      <c r="A554">
        <v>552</v>
      </c>
      <c r="B554">
        <v>454.92</v>
      </c>
      <c r="C554">
        <v>58.130690000000001</v>
      </c>
      <c r="D554">
        <v>16.512205999999999</v>
      </c>
    </row>
    <row r="555" spans="1:4" x14ac:dyDescent="0.35">
      <c r="A555">
        <v>553</v>
      </c>
      <c r="B555">
        <v>455.78</v>
      </c>
      <c r="C555">
        <v>58.438975999999997</v>
      </c>
      <c r="D555">
        <v>16.599775000000001</v>
      </c>
    </row>
    <row r="556" spans="1:4" x14ac:dyDescent="0.35">
      <c r="A556">
        <v>554</v>
      </c>
      <c r="B556">
        <v>456.6</v>
      </c>
      <c r="C556">
        <v>58.656384000000003</v>
      </c>
      <c r="D556">
        <v>16.661531</v>
      </c>
    </row>
    <row r="557" spans="1:4" x14ac:dyDescent="0.35">
      <c r="A557">
        <v>555</v>
      </c>
      <c r="B557">
        <v>457.38</v>
      </c>
      <c r="C557">
        <v>58.951343000000001</v>
      </c>
      <c r="D557">
        <v>16.745315000000002</v>
      </c>
    </row>
    <row r="558" spans="1:4" x14ac:dyDescent="0.35">
      <c r="A558">
        <v>556</v>
      </c>
      <c r="B558">
        <v>458.28</v>
      </c>
      <c r="C558">
        <v>59.172193999999998</v>
      </c>
      <c r="D558">
        <v>16.808047999999999</v>
      </c>
    </row>
    <row r="559" spans="1:4" x14ac:dyDescent="0.35">
      <c r="A559">
        <v>557</v>
      </c>
      <c r="B559">
        <v>459.14</v>
      </c>
      <c r="C559">
        <v>59.389757000000003</v>
      </c>
      <c r="D559">
        <v>16.869848000000001</v>
      </c>
    </row>
    <row r="560" spans="1:4" x14ac:dyDescent="0.35">
      <c r="A560">
        <v>558</v>
      </c>
      <c r="B560">
        <v>459.76</v>
      </c>
      <c r="C560">
        <v>59.569394000000003</v>
      </c>
      <c r="D560">
        <v>16.920874000000001</v>
      </c>
    </row>
    <row r="561" spans="1:4" x14ac:dyDescent="0.35">
      <c r="A561">
        <v>559</v>
      </c>
      <c r="B561">
        <v>460.5</v>
      </c>
      <c r="C561">
        <v>59.900683000000001</v>
      </c>
      <c r="D561">
        <v>17.014977999999999</v>
      </c>
    </row>
    <row r="562" spans="1:4" x14ac:dyDescent="0.35">
      <c r="A562">
        <v>560</v>
      </c>
      <c r="B562">
        <v>461.06</v>
      </c>
      <c r="C562">
        <v>60.006942000000002</v>
      </c>
      <c r="D562">
        <v>17.045161</v>
      </c>
    </row>
    <row r="563" spans="1:4" x14ac:dyDescent="0.35">
      <c r="A563">
        <v>561</v>
      </c>
      <c r="B563">
        <v>461.9</v>
      </c>
      <c r="C563">
        <v>60.357861</v>
      </c>
      <c r="D563">
        <v>17.144841</v>
      </c>
    </row>
    <row r="564" spans="1:4" x14ac:dyDescent="0.35">
      <c r="A564">
        <v>562</v>
      </c>
      <c r="B564">
        <v>462.56</v>
      </c>
      <c r="C564">
        <v>60.554634</v>
      </c>
      <c r="D564">
        <v>17.200735000000002</v>
      </c>
    </row>
    <row r="565" spans="1:4" x14ac:dyDescent="0.35">
      <c r="A565">
        <v>563</v>
      </c>
      <c r="B565">
        <v>463.44</v>
      </c>
      <c r="C565">
        <v>60.807209999999998</v>
      </c>
      <c r="D565">
        <v>17.272480000000002</v>
      </c>
    </row>
    <row r="566" spans="1:4" x14ac:dyDescent="0.35">
      <c r="A566">
        <v>564</v>
      </c>
      <c r="B566">
        <v>464.12</v>
      </c>
      <c r="C566">
        <v>60.977293000000003</v>
      </c>
      <c r="D566">
        <v>17.320792000000001</v>
      </c>
    </row>
    <row r="567" spans="1:4" x14ac:dyDescent="0.35">
      <c r="A567">
        <v>565</v>
      </c>
      <c r="B567">
        <v>465</v>
      </c>
      <c r="C567">
        <v>61.218910999999999</v>
      </c>
      <c r="D567">
        <v>17.389424999999999</v>
      </c>
    </row>
    <row r="568" spans="1:4" x14ac:dyDescent="0.35">
      <c r="A568">
        <v>566</v>
      </c>
      <c r="B568">
        <v>465.82</v>
      </c>
      <c r="C568">
        <v>61.444744999999998</v>
      </c>
      <c r="D568">
        <v>17.453574</v>
      </c>
    </row>
    <row r="569" spans="1:4" x14ac:dyDescent="0.35">
      <c r="A569">
        <v>567</v>
      </c>
      <c r="B569">
        <v>466.62</v>
      </c>
      <c r="C569">
        <v>61.691096999999999</v>
      </c>
      <c r="D569">
        <v>17.523551000000001</v>
      </c>
    </row>
    <row r="570" spans="1:4" x14ac:dyDescent="0.35">
      <c r="A570">
        <v>568</v>
      </c>
      <c r="B570">
        <v>467.38</v>
      </c>
      <c r="C570">
        <v>61.833182000000001</v>
      </c>
      <c r="D570">
        <v>17.56391</v>
      </c>
    </row>
    <row r="571" spans="1:4" x14ac:dyDescent="0.35">
      <c r="A571">
        <v>569</v>
      </c>
      <c r="B571">
        <v>468.22</v>
      </c>
      <c r="C571">
        <v>62.074441999999998</v>
      </c>
      <c r="D571">
        <v>17.632441</v>
      </c>
    </row>
    <row r="572" spans="1:4" x14ac:dyDescent="0.35">
      <c r="A572">
        <v>570</v>
      </c>
      <c r="B572">
        <v>468.78</v>
      </c>
      <c r="C572">
        <v>62.230739</v>
      </c>
      <c r="D572">
        <v>17.676838</v>
      </c>
    </row>
    <row r="573" spans="1:4" x14ac:dyDescent="0.35">
      <c r="A573">
        <v>571</v>
      </c>
      <c r="B573">
        <v>469.94</v>
      </c>
      <c r="C573">
        <v>62.566996000000003</v>
      </c>
      <c r="D573">
        <v>17.772352999999999</v>
      </c>
    </row>
    <row r="574" spans="1:4" x14ac:dyDescent="0.35">
      <c r="A574">
        <v>572</v>
      </c>
      <c r="B574">
        <v>470.56</v>
      </c>
      <c r="C574">
        <v>62.754514</v>
      </c>
      <c r="D574">
        <v>17.825617999999999</v>
      </c>
    </row>
    <row r="575" spans="1:4" x14ac:dyDescent="0.35">
      <c r="A575">
        <v>573</v>
      </c>
      <c r="B575">
        <v>471.06</v>
      </c>
      <c r="C575">
        <v>62.901091999999998</v>
      </c>
      <c r="D575">
        <v>17.867253000000002</v>
      </c>
    </row>
    <row r="576" spans="1:4" x14ac:dyDescent="0.35">
      <c r="A576">
        <v>574</v>
      </c>
      <c r="B576">
        <v>471.88</v>
      </c>
      <c r="C576">
        <v>63.097476</v>
      </c>
      <c r="D576">
        <v>17.923037000000001</v>
      </c>
    </row>
    <row r="577" spans="1:4" x14ac:dyDescent="0.35">
      <c r="A577">
        <v>575</v>
      </c>
      <c r="B577">
        <v>472.76</v>
      </c>
      <c r="C577">
        <v>63.347296999999998</v>
      </c>
      <c r="D577">
        <v>17.993998999999999</v>
      </c>
    </row>
    <row r="578" spans="1:4" x14ac:dyDescent="0.35">
      <c r="A578">
        <v>576</v>
      </c>
      <c r="B578">
        <v>473.6</v>
      </c>
      <c r="C578">
        <v>63.545901999999998</v>
      </c>
      <c r="D578">
        <v>18.050414</v>
      </c>
    </row>
    <row r="579" spans="1:4" x14ac:dyDescent="0.35">
      <c r="A579">
        <v>577</v>
      </c>
      <c r="B579">
        <v>474.28</v>
      </c>
      <c r="C579">
        <v>63.735435000000003</v>
      </c>
      <c r="D579">
        <v>18.104251000000001</v>
      </c>
    </row>
    <row r="580" spans="1:4" x14ac:dyDescent="0.35">
      <c r="A580">
        <v>578</v>
      </c>
      <c r="B580">
        <v>474.84</v>
      </c>
      <c r="C580">
        <v>63.888730000000002</v>
      </c>
      <c r="D580">
        <v>18.147794999999999</v>
      </c>
    </row>
    <row r="581" spans="1:4" x14ac:dyDescent="0.35">
      <c r="A581">
        <v>579</v>
      </c>
      <c r="B581">
        <v>475.44</v>
      </c>
      <c r="C581">
        <v>64.088638000000003</v>
      </c>
      <c r="D581">
        <v>18.20458</v>
      </c>
    </row>
    <row r="582" spans="1:4" x14ac:dyDescent="0.35">
      <c r="A582">
        <v>580</v>
      </c>
      <c r="B582">
        <v>476.14</v>
      </c>
      <c r="C582">
        <v>64.300635999999997</v>
      </c>
      <c r="D582">
        <v>18.264799</v>
      </c>
    </row>
    <row r="583" spans="1:4" x14ac:dyDescent="0.35">
      <c r="A583">
        <v>581</v>
      </c>
      <c r="B583">
        <v>476.86</v>
      </c>
      <c r="C583">
        <v>64.483824999999996</v>
      </c>
      <c r="D583">
        <v>18.316834</v>
      </c>
    </row>
    <row r="584" spans="1:4" x14ac:dyDescent="0.35">
      <c r="A584">
        <v>582</v>
      </c>
      <c r="B584">
        <v>477.54</v>
      </c>
      <c r="C584">
        <v>64.642252999999997</v>
      </c>
      <c r="D584">
        <v>18.361836</v>
      </c>
    </row>
    <row r="585" spans="1:4" x14ac:dyDescent="0.35">
      <c r="A585">
        <v>583</v>
      </c>
      <c r="B585">
        <v>478.16</v>
      </c>
      <c r="C585">
        <v>64.834596000000005</v>
      </c>
      <c r="D585">
        <v>18.416471999999999</v>
      </c>
    </row>
    <row r="586" spans="1:4" x14ac:dyDescent="0.35">
      <c r="A586">
        <v>584</v>
      </c>
      <c r="B586">
        <v>478.74</v>
      </c>
      <c r="C586">
        <v>64.961152999999996</v>
      </c>
      <c r="D586">
        <v>18.45242</v>
      </c>
    </row>
    <row r="587" spans="1:4" x14ac:dyDescent="0.35">
      <c r="A587">
        <v>585</v>
      </c>
      <c r="B587">
        <v>479.28</v>
      </c>
      <c r="C587">
        <v>65.125950000000003</v>
      </c>
      <c r="D587">
        <v>18.499231999999999</v>
      </c>
    </row>
    <row r="588" spans="1:4" x14ac:dyDescent="0.35">
      <c r="A588">
        <v>586</v>
      </c>
      <c r="B588">
        <v>480.1</v>
      </c>
      <c r="C588">
        <v>65.361553000000001</v>
      </c>
      <c r="D588">
        <v>18.566154999999998</v>
      </c>
    </row>
    <row r="589" spans="1:4" x14ac:dyDescent="0.35">
      <c r="A589">
        <v>587</v>
      </c>
      <c r="B589">
        <v>480.76</v>
      </c>
      <c r="C589">
        <v>65.568956999999997</v>
      </c>
      <c r="D589">
        <v>18.625069</v>
      </c>
    </row>
    <row r="590" spans="1:4" x14ac:dyDescent="0.35">
      <c r="A590">
        <v>588</v>
      </c>
      <c r="B590">
        <v>481.62</v>
      </c>
      <c r="C590">
        <v>65.810765000000004</v>
      </c>
      <c r="D590">
        <v>18.693754999999999</v>
      </c>
    </row>
    <row r="591" spans="1:4" x14ac:dyDescent="0.35">
      <c r="A591">
        <v>589</v>
      </c>
      <c r="B591">
        <v>482.4</v>
      </c>
      <c r="C591">
        <v>66.062123</v>
      </c>
      <c r="D591">
        <v>18.765153999999999</v>
      </c>
    </row>
    <row r="592" spans="1:4" x14ac:dyDescent="0.35">
      <c r="A592">
        <v>590</v>
      </c>
      <c r="B592">
        <v>483.18</v>
      </c>
      <c r="C592">
        <v>66.266219000000007</v>
      </c>
      <c r="D592">
        <v>18.823129000000002</v>
      </c>
    </row>
    <row r="593" spans="1:4" x14ac:dyDescent="0.35">
      <c r="A593">
        <v>591</v>
      </c>
      <c r="B593">
        <v>483.94</v>
      </c>
      <c r="C593">
        <v>66.552851000000004</v>
      </c>
      <c r="D593">
        <v>18.904547000000001</v>
      </c>
    </row>
    <row r="594" spans="1:4" x14ac:dyDescent="0.35">
      <c r="A594">
        <v>592</v>
      </c>
      <c r="B594">
        <v>484.58</v>
      </c>
      <c r="C594">
        <v>66.788148000000007</v>
      </c>
      <c r="D594">
        <v>18.971384</v>
      </c>
    </row>
    <row r="595" spans="1:4" x14ac:dyDescent="0.35">
      <c r="A595">
        <v>593</v>
      </c>
      <c r="B595">
        <v>485.16</v>
      </c>
      <c r="C595">
        <v>66.968880999999996</v>
      </c>
      <c r="D595">
        <v>19.022722000000002</v>
      </c>
    </row>
    <row r="596" spans="1:4" x14ac:dyDescent="0.35">
      <c r="A596">
        <v>594</v>
      </c>
      <c r="B596">
        <v>485.82</v>
      </c>
      <c r="C596">
        <v>67.158263000000005</v>
      </c>
      <c r="D596">
        <v>19.076516000000002</v>
      </c>
    </row>
    <row r="597" spans="1:4" x14ac:dyDescent="0.35">
      <c r="A597">
        <v>595</v>
      </c>
      <c r="B597">
        <v>486.36</v>
      </c>
      <c r="C597">
        <v>67.317329999999998</v>
      </c>
      <c r="D597">
        <v>19.121700000000001</v>
      </c>
    </row>
    <row r="598" spans="1:4" x14ac:dyDescent="0.35">
      <c r="A598">
        <v>596</v>
      </c>
      <c r="B598">
        <v>486.98</v>
      </c>
      <c r="C598">
        <v>67.480757999999994</v>
      </c>
      <c r="D598">
        <v>19.168122</v>
      </c>
    </row>
    <row r="599" spans="1:4" x14ac:dyDescent="0.35">
      <c r="A599">
        <v>597</v>
      </c>
      <c r="B599">
        <v>487.66</v>
      </c>
      <c r="C599">
        <v>67.674373000000003</v>
      </c>
      <c r="D599">
        <v>19.223119000000001</v>
      </c>
    </row>
    <row r="600" spans="1:4" x14ac:dyDescent="0.35">
      <c r="A600">
        <v>598</v>
      </c>
      <c r="B600">
        <v>488.34</v>
      </c>
      <c r="C600">
        <v>67.896261999999993</v>
      </c>
      <c r="D600">
        <v>19.286147</v>
      </c>
    </row>
    <row r="601" spans="1:4" x14ac:dyDescent="0.35">
      <c r="A601">
        <v>599</v>
      </c>
      <c r="B601">
        <v>488.86</v>
      </c>
      <c r="C601">
        <v>68.085783000000006</v>
      </c>
      <c r="D601">
        <v>19.339981000000002</v>
      </c>
    </row>
    <row r="602" spans="1:4" x14ac:dyDescent="0.35">
      <c r="A602">
        <v>600</v>
      </c>
      <c r="B602">
        <v>489.44</v>
      </c>
      <c r="C602">
        <v>68.324901999999994</v>
      </c>
      <c r="D602">
        <v>19.407903999999998</v>
      </c>
    </row>
    <row r="603" spans="1:4" x14ac:dyDescent="0.35">
      <c r="A603">
        <v>601</v>
      </c>
      <c r="B603">
        <v>489.96</v>
      </c>
      <c r="C603">
        <v>68.492800000000003</v>
      </c>
      <c r="D603">
        <v>19.455596</v>
      </c>
    </row>
    <row r="604" spans="1:4" x14ac:dyDescent="0.35">
      <c r="A604">
        <v>602</v>
      </c>
      <c r="B604">
        <v>490.48</v>
      </c>
      <c r="C604">
        <v>68.620590000000007</v>
      </c>
      <c r="D604">
        <v>19.491895</v>
      </c>
    </row>
    <row r="605" spans="1:4" x14ac:dyDescent="0.35">
      <c r="A605">
        <v>603</v>
      </c>
      <c r="B605">
        <v>491.16</v>
      </c>
      <c r="C605">
        <v>68.833237999999994</v>
      </c>
      <c r="D605">
        <v>19.552298</v>
      </c>
    </row>
    <row r="606" spans="1:4" x14ac:dyDescent="0.35">
      <c r="A606">
        <v>604</v>
      </c>
      <c r="B606">
        <v>491.7</v>
      </c>
      <c r="C606">
        <v>68.978036000000003</v>
      </c>
      <c r="D606">
        <v>19.593429</v>
      </c>
    </row>
    <row r="607" spans="1:4" x14ac:dyDescent="0.35">
      <c r="A607">
        <v>605</v>
      </c>
      <c r="B607">
        <v>492.58</v>
      </c>
      <c r="C607">
        <v>69.312098000000006</v>
      </c>
      <c r="D607">
        <v>19.688320000000001</v>
      </c>
    </row>
    <row r="608" spans="1:4" x14ac:dyDescent="0.35">
      <c r="A608">
        <v>606</v>
      </c>
      <c r="B608">
        <v>493.38</v>
      </c>
      <c r="C608">
        <v>69.533398000000005</v>
      </c>
      <c r="D608">
        <v>19.751180999999999</v>
      </c>
    </row>
    <row r="609" spans="1:4" x14ac:dyDescent="0.35">
      <c r="A609">
        <v>607</v>
      </c>
      <c r="B609">
        <v>494.08</v>
      </c>
      <c r="C609">
        <v>69.697551000000004</v>
      </c>
      <c r="D609">
        <v>19.797809000000001</v>
      </c>
    </row>
    <row r="610" spans="1:4" x14ac:dyDescent="0.35">
      <c r="A610">
        <v>608</v>
      </c>
      <c r="B610">
        <v>494.78</v>
      </c>
      <c r="C610">
        <v>69.915485000000004</v>
      </c>
      <c r="D610">
        <v>19.859714</v>
      </c>
    </row>
    <row r="611" spans="1:4" x14ac:dyDescent="0.35">
      <c r="A611">
        <v>609</v>
      </c>
      <c r="B611">
        <v>495.26</v>
      </c>
      <c r="C611">
        <v>70.078326000000004</v>
      </c>
      <c r="D611">
        <v>19.90597</v>
      </c>
    </row>
    <row r="612" spans="1:4" x14ac:dyDescent="0.35">
      <c r="A612">
        <v>610</v>
      </c>
      <c r="B612">
        <v>495.98</v>
      </c>
      <c r="C612">
        <v>70.275983999999994</v>
      </c>
      <c r="D612">
        <v>19.962115000000001</v>
      </c>
    </row>
    <row r="613" spans="1:4" x14ac:dyDescent="0.35">
      <c r="A613">
        <v>611</v>
      </c>
      <c r="B613">
        <v>496.64</v>
      </c>
      <c r="C613">
        <v>70.500184000000004</v>
      </c>
      <c r="D613">
        <v>20.0258</v>
      </c>
    </row>
    <row r="614" spans="1:4" x14ac:dyDescent="0.35">
      <c r="A614">
        <v>612</v>
      </c>
      <c r="B614">
        <v>497.26</v>
      </c>
      <c r="C614">
        <v>70.711201000000003</v>
      </c>
      <c r="D614">
        <v>20.085740000000001</v>
      </c>
    </row>
    <row r="615" spans="1:4" x14ac:dyDescent="0.35">
      <c r="A615">
        <v>613</v>
      </c>
      <c r="B615">
        <v>497.88</v>
      </c>
      <c r="C615">
        <v>70.863375000000005</v>
      </c>
      <c r="D615">
        <v>20.128965000000001</v>
      </c>
    </row>
    <row r="616" spans="1:4" x14ac:dyDescent="0.35">
      <c r="A616">
        <v>614</v>
      </c>
      <c r="B616">
        <v>498.46</v>
      </c>
      <c r="C616">
        <v>71.084947999999997</v>
      </c>
      <c r="D616">
        <v>20.191904000000001</v>
      </c>
    </row>
    <row r="617" spans="1:4" x14ac:dyDescent="0.35">
      <c r="A617">
        <v>615</v>
      </c>
      <c r="B617">
        <v>498.92</v>
      </c>
      <c r="C617">
        <v>71.26491</v>
      </c>
      <c r="D617">
        <v>20.243022</v>
      </c>
    </row>
    <row r="618" spans="1:4" x14ac:dyDescent="0.35">
      <c r="A618">
        <v>616</v>
      </c>
      <c r="B618">
        <v>499.34</v>
      </c>
      <c r="C618">
        <v>71.350131000000005</v>
      </c>
      <c r="D618">
        <v>20.267230000000001</v>
      </c>
    </row>
    <row r="619" spans="1:4" x14ac:dyDescent="0.35">
      <c r="A619">
        <v>617</v>
      </c>
      <c r="B619">
        <v>500.02</v>
      </c>
      <c r="C619">
        <v>71.474981999999997</v>
      </c>
      <c r="D619">
        <v>20.302693999999999</v>
      </c>
    </row>
    <row r="620" spans="1:4" x14ac:dyDescent="0.35">
      <c r="A620">
        <v>618</v>
      </c>
      <c r="B620">
        <v>500.52</v>
      </c>
      <c r="C620">
        <v>71.616393000000002</v>
      </c>
      <c r="D620">
        <v>20.342862</v>
      </c>
    </row>
    <row r="621" spans="1:4" x14ac:dyDescent="0.35">
      <c r="A621">
        <v>619</v>
      </c>
      <c r="B621">
        <v>501</v>
      </c>
      <c r="C621">
        <v>71.794775999999999</v>
      </c>
      <c r="D621">
        <v>20.393532</v>
      </c>
    </row>
    <row r="622" spans="1:4" x14ac:dyDescent="0.35">
      <c r="A622">
        <v>620</v>
      </c>
      <c r="B622">
        <v>501.64</v>
      </c>
      <c r="C622">
        <v>72.019771000000006</v>
      </c>
      <c r="D622">
        <v>20.457443000000001</v>
      </c>
    </row>
    <row r="623" spans="1:4" x14ac:dyDescent="0.35">
      <c r="A623">
        <v>621</v>
      </c>
      <c r="B623">
        <v>502.32</v>
      </c>
      <c r="C623">
        <v>72.221722</v>
      </c>
      <c r="D623">
        <v>20.514807999999999</v>
      </c>
    </row>
    <row r="624" spans="1:4" x14ac:dyDescent="0.35">
      <c r="A624">
        <v>622</v>
      </c>
      <c r="B624">
        <v>502.88</v>
      </c>
      <c r="C624">
        <v>72.422129999999996</v>
      </c>
      <c r="D624">
        <v>20.571733999999999</v>
      </c>
    </row>
    <row r="625" spans="1:4" x14ac:dyDescent="0.35">
      <c r="A625">
        <v>623</v>
      </c>
      <c r="B625">
        <v>503.54</v>
      </c>
      <c r="C625">
        <v>72.642881000000003</v>
      </c>
      <c r="D625">
        <v>20.634439</v>
      </c>
    </row>
    <row r="626" spans="1:4" x14ac:dyDescent="0.35">
      <c r="A626">
        <v>624</v>
      </c>
      <c r="B626">
        <v>504.12</v>
      </c>
      <c r="C626">
        <v>72.810529000000002</v>
      </c>
      <c r="D626">
        <v>20.68206</v>
      </c>
    </row>
    <row r="627" spans="1:4" x14ac:dyDescent="0.35">
      <c r="A627">
        <v>625</v>
      </c>
      <c r="B627">
        <v>505</v>
      </c>
      <c r="C627">
        <v>73.088987000000003</v>
      </c>
      <c r="D627">
        <v>20.761157000000001</v>
      </c>
    </row>
    <row r="628" spans="1:4" x14ac:dyDescent="0.35">
      <c r="A628">
        <v>626</v>
      </c>
      <c r="B628">
        <v>505.58</v>
      </c>
      <c r="C628">
        <v>73.267218</v>
      </c>
      <c r="D628">
        <v>20.811783999999999</v>
      </c>
    </row>
    <row r="629" spans="1:4" x14ac:dyDescent="0.35">
      <c r="A629">
        <v>627</v>
      </c>
      <c r="B629">
        <v>506.16</v>
      </c>
      <c r="C629">
        <v>73.429226999999997</v>
      </c>
      <c r="D629">
        <v>20.857804000000002</v>
      </c>
    </row>
    <row r="630" spans="1:4" x14ac:dyDescent="0.35">
      <c r="A630">
        <v>628</v>
      </c>
      <c r="B630">
        <v>506.7</v>
      </c>
      <c r="C630">
        <v>73.630975000000007</v>
      </c>
      <c r="D630">
        <v>20.915111</v>
      </c>
    </row>
    <row r="631" spans="1:4" x14ac:dyDescent="0.35">
      <c r="A631">
        <v>629</v>
      </c>
      <c r="B631">
        <v>507.26</v>
      </c>
      <c r="C631">
        <v>73.826826999999994</v>
      </c>
      <c r="D631">
        <v>20.970742999999999</v>
      </c>
    </row>
    <row r="632" spans="1:4" x14ac:dyDescent="0.35">
      <c r="A632">
        <v>630</v>
      </c>
      <c r="B632">
        <v>507.98</v>
      </c>
      <c r="C632">
        <v>74.123583999999994</v>
      </c>
      <c r="D632">
        <v>21.055038</v>
      </c>
    </row>
    <row r="633" spans="1:4" x14ac:dyDescent="0.35">
      <c r="A633">
        <v>631</v>
      </c>
      <c r="B633">
        <v>508.48</v>
      </c>
      <c r="C633">
        <v>74.285780000000003</v>
      </c>
      <c r="D633">
        <v>21.101109999999998</v>
      </c>
    </row>
    <row r="634" spans="1:4" x14ac:dyDescent="0.35">
      <c r="A634">
        <v>632</v>
      </c>
      <c r="B634">
        <v>509.02</v>
      </c>
      <c r="C634">
        <v>74.497907999999995</v>
      </c>
      <c r="D634">
        <v>21.161366000000001</v>
      </c>
    </row>
    <row r="635" spans="1:4" x14ac:dyDescent="0.35">
      <c r="A635">
        <v>633</v>
      </c>
      <c r="B635">
        <v>509.46</v>
      </c>
      <c r="C635">
        <v>74.651082000000002</v>
      </c>
      <c r="D635">
        <v>21.204875000000001</v>
      </c>
    </row>
    <row r="636" spans="1:4" x14ac:dyDescent="0.35">
      <c r="A636">
        <v>634</v>
      </c>
      <c r="B636">
        <v>509.9</v>
      </c>
      <c r="C636">
        <v>74.736885000000001</v>
      </c>
      <c r="D636">
        <v>21.229247999999998</v>
      </c>
    </row>
    <row r="637" spans="1:4" x14ac:dyDescent="0.35">
      <c r="A637">
        <v>635</v>
      </c>
      <c r="B637">
        <v>510.46</v>
      </c>
      <c r="C637">
        <v>74.980870999999993</v>
      </c>
      <c r="D637">
        <v>21.298552999999998</v>
      </c>
    </row>
    <row r="638" spans="1:4" x14ac:dyDescent="0.35">
      <c r="A638">
        <v>636</v>
      </c>
      <c r="B638">
        <v>510.9</v>
      </c>
      <c r="C638">
        <v>75.137220999999997</v>
      </c>
      <c r="D638">
        <v>21.342965</v>
      </c>
    </row>
    <row r="639" spans="1:4" x14ac:dyDescent="0.35">
      <c r="A639">
        <v>637</v>
      </c>
      <c r="B639">
        <v>511.34</v>
      </c>
      <c r="C639">
        <v>75.313389000000001</v>
      </c>
      <c r="D639">
        <v>21.393006</v>
      </c>
    </row>
    <row r="640" spans="1:4" x14ac:dyDescent="0.35">
      <c r="A640">
        <v>638</v>
      </c>
      <c r="B640">
        <v>511.74</v>
      </c>
      <c r="C640">
        <v>75.456653000000003</v>
      </c>
      <c r="D640">
        <v>21.433700000000002</v>
      </c>
    </row>
    <row r="641" spans="1:4" x14ac:dyDescent="0.35">
      <c r="A641">
        <v>639</v>
      </c>
      <c r="B641">
        <v>512.02</v>
      </c>
      <c r="C641">
        <v>75.533608999999998</v>
      </c>
      <c r="D641">
        <v>21.455559999999998</v>
      </c>
    </row>
    <row r="642" spans="1:4" x14ac:dyDescent="0.35">
      <c r="A642">
        <v>640</v>
      </c>
      <c r="B642">
        <v>512.64</v>
      </c>
      <c r="C642">
        <v>75.744943000000006</v>
      </c>
      <c r="D642">
        <v>21.51559</v>
      </c>
    </row>
    <row r="643" spans="1:4" x14ac:dyDescent="0.35">
      <c r="A643">
        <v>641</v>
      </c>
      <c r="B643">
        <v>513.08000000000004</v>
      </c>
      <c r="C643">
        <v>75.897310000000004</v>
      </c>
      <c r="D643">
        <v>21.558869999999999</v>
      </c>
    </row>
    <row r="644" spans="1:4" x14ac:dyDescent="0.35">
      <c r="A644">
        <v>642</v>
      </c>
      <c r="B644">
        <v>513.5</v>
      </c>
      <c r="C644">
        <v>76.039530999999997</v>
      </c>
      <c r="D644">
        <v>21.599267999999999</v>
      </c>
    </row>
    <row r="645" spans="1:4" x14ac:dyDescent="0.35">
      <c r="A645">
        <v>643</v>
      </c>
      <c r="B645">
        <v>513.86</v>
      </c>
      <c r="C645">
        <v>76.163093000000003</v>
      </c>
      <c r="D645">
        <v>21.634367000000001</v>
      </c>
    </row>
    <row r="646" spans="1:4" x14ac:dyDescent="0.35">
      <c r="A646">
        <v>644</v>
      </c>
      <c r="B646">
        <v>514.38</v>
      </c>
      <c r="C646">
        <v>76.33623</v>
      </c>
      <c r="D646">
        <v>21.683547000000001</v>
      </c>
    </row>
    <row r="647" spans="1:4" x14ac:dyDescent="0.35">
      <c r="A647">
        <v>645</v>
      </c>
      <c r="B647">
        <v>514.78</v>
      </c>
      <c r="C647">
        <v>76.458682999999994</v>
      </c>
      <c r="D647">
        <v>21.718330000000002</v>
      </c>
    </row>
    <row r="648" spans="1:4" x14ac:dyDescent="0.35">
      <c r="A648">
        <v>646</v>
      </c>
      <c r="B648">
        <v>515.29999999999995</v>
      </c>
      <c r="C648">
        <v>76.668448999999995</v>
      </c>
      <c r="D648">
        <v>21.777915</v>
      </c>
    </row>
    <row r="649" spans="1:4" x14ac:dyDescent="0.35">
      <c r="A649">
        <v>647</v>
      </c>
      <c r="B649">
        <v>515.72</v>
      </c>
      <c r="C649">
        <v>76.806154000000006</v>
      </c>
      <c r="D649">
        <v>21.817029999999999</v>
      </c>
    </row>
    <row r="650" spans="1:4" x14ac:dyDescent="0.35">
      <c r="A650">
        <v>648</v>
      </c>
      <c r="B650">
        <v>516.22</v>
      </c>
      <c r="C650">
        <v>77.006834999999995</v>
      </c>
      <c r="D650">
        <v>21.874034000000002</v>
      </c>
    </row>
    <row r="651" spans="1:4" x14ac:dyDescent="0.35">
      <c r="A651">
        <v>649</v>
      </c>
      <c r="B651">
        <v>516.67999999999995</v>
      </c>
      <c r="C651">
        <v>77.171539999999993</v>
      </c>
      <c r="D651">
        <v>21.920819000000002</v>
      </c>
    </row>
    <row r="652" spans="1:4" x14ac:dyDescent="0.35">
      <c r="A652">
        <v>650</v>
      </c>
      <c r="B652">
        <v>516.96</v>
      </c>
      <c r="C652">
        <v>77.262331000000003</v>
      </c>
      <c r="D652">
        <v>21.946608999999999</v>
      </c>
    </row>
    <row r="653" spans="1:4" x14ac:dyDescent="0.35">
      <c r="A653">
        <v>651</v>
      </c>
      <c r="B653">
        <v>517.29999999999995</v>
      </c>
      <c r="C653">
        <v>77.398319999999998</v>
      </c>
      <c r="D653">
        <v>21.985237000000001</v>
      </c>
    </row>
    <row r="654" spans="1:4" x14ac:dyDescent="0.35">
      <c r="A654">
        <v>652</v>
      </c>
      <c r="B654">
        <v>517.64</v>
      </c>
      <c r="C654">
        <v>77.510963000000004</v>
      </c>
      <c r="D654">
        <v>22.017233000000001</v>
      </c>
    </row>
    <row r="655" spans="1:4" x14ac:dyDescent="0.35">
      <c r="A655">
        <v>653</v>
      </c>
      <c r="B655">
        <v>518.16</v>
      </c>
      <c r="C655">
        <v>77.675768000000005</v>
      </c>
      <c r="D655">
        <v>22.064046999999999</v>
      </c>
    </row>
    <row r="656" spans="1:4" x14ac:dyDescent="0.35">
      <c r="A656">
        <v>654</v>
      </c>
      <c r="B656">
        <v>518.70000000000005</v>
      </c>
      <c r="C656">
        <v>77.841086000000004</v>
      </c>
      <c r="D656">
        <v>22.111006</v>
      </c>
    </row>
    <row r="657" spans="1:4" x14ac:dyDescent="0.35">
      <c r="A657">
        <v>655</v>
      </c>
      <c r="B657">
        <v>518.96</v>
      </c>
      <c r="C657">
        <v>77.915432999999993</v>
      </c>
      <c r="D657">
        <v>22.132124000000001</v>
      </c>
    </row>
    <row r="658" spans="1:4" x14ac:dyDescent="0.35">
      <c r="A658">
        <v>656</v>
      </c>
      <c r="B658">
        <v>519.34</v>
      </c>
      <c r="C658">
        <v>78.023180999999994</v>
      </c>
      <c r="D658">
        <v>22.162731000000001</v>
      </c>
    </row>
    <row r="659" spans="1:4" x14ac:dyDescent="0.35">
      <c r="A659">
        <v>657</v>
      </c>
      <c r="B659">
        <v>519.74</v>
      </c>
      <c r="C659">
        <v>78.199067999999997</v>
      </c>
      <c r="D659">
        <v>22.212692000000001</v>
      </c>
    </row>
    <row r="660" spans="1:4" x14ac:dyDescent="0.35">
      <c r="A660">
        <v>658</v>
      </c>
      <c r="B660">
        <v>520.02</v>
      </c>
      <c r="C660">
        <v>78.286102999999997</v>
      </c>
      <c r="D660">
        <v>22.237414000000001</v>
      </c>
    </row>
    <row r="661" spans="1:4" x14ac:dyDescent="0.35">
      <c r="A661">
        <v>659</v>
      </c>
      <c r="B661">
        <v>520.32000000000005</v>
      </c>
      <c r="C661">
        <v>78.388211999999996</v>
      </c>
      <c r="D661">
        <v>22.266418999999999</v>
      </c>
    </row>
    <row r="662" spans="1:4" x14ac:dyDescent="0.35">
      <c r="A662">
        <v>660</v>
      </c>
      <c r="B662">
        <v>520.5</v>
      </c>
      <c r="C662">
        <v>78.461546999999996</v>
      </c>
      <c r="D662">
        <v>22.28725</v>
      </c>
    </row>
    <row r="663" spans="1:4" x14ac:dyDescent="0.35">
      <c r="A663">
        <v>661</v>
      </c>
      <c r="B663">
        <v>520.88</v>
      </c>
      <c r="C663">
        <v>78.639358000000001</v>
      </c>
      <c r="D663">
        <v>22.337758000000001</v>
      </c>
    </row>
    <row r="664" spans="1:4" x14ac:dyDescent="0.35">
      <c r="A664">
        <v>662</v>
      </c>
      <c r="B664">
        <v>521.29999999999995</v>
      </c>
      <c r="C664">
        <v>78.801028000000002</v>
      </c>
      <c r="D664">
        <v>22.383680999999999</v>
      </c>
    </row>
    <row r="665" spans="1:4" x14ac:dyDescent="0.35">
      <c r="A665">
        <v>663</v>
      </c>
      <c r="B665">
        <v>521.46</v>
      </c>
      <c r="C665">
        <v>78.870395000000002</v>
      </c>
      <c r="D665">
        <v>22.403383999999999</v>
      </c>
    </row>
    <row r="666" spans="1:4" x14ac:dyDescent="0.35">
      <c r="A666">
        <v>664</v>
      </c>
      <c r="B666">
        <v>521.78</v>
      </c>
      <c r="C666">
        <v>79.013120000000001</v>
      </c>
      <c r="D666">
        <v>22.443926000000001</v>
      </c>
    </row>
    <row r="667" spans="1:4" x14ac:dyDescent="0.35">
      <c r="A667">
        <v>665</v>
      </c>
      <c r="B667">
        <v>522.1</v>
      </c>
      <c r="C667">
        <v>79.134927000000005</v>
      </c>
      <c r="D667">
        <v>22.478525999999999</v>
      </c>
    </row>
    <row r="668" spans="1:4" x14ac:dyDescent="0.35">
      <c r="A668">
        <v>666</v>
      </c>
      <c r="B668">
        <v>522.62</v>
      </c>
      <c r="C668">
        <v>79.397191000000007</v>
      </c>
      <c r="D668">
        <v>22.553021999999999</v>
      </c>
    </row>
    <row r="669" spans="1:4" x14ac:dyDescent="0.35">
      <c r="A669">
        <v>667</v>
      </c>
      <c r="B669">
        <v>522.9</v>
      </c>
      <c r="C669">
        <v>79.512096</v>
      </c>
      <c r="D669">
        <v>22.585661999999999</v>
      </c>
    </row>
    <row r="670" spans="1:4" x14ac:dyDescent="0.35">
      <c r="A670">
        <v>668</v>
      </c>
      <c r="B670">
        <v>523.20000000000005</v>
      </c>
      <c r="C670">
        <v>79.667933000000005</v>
      </c>
      <c r="D670">
        <v>22.629928</v>
      </c>
    </row>
    <row r="671" spans="1:4" x14ac:dyDescent="0.35">
      <c r="A671">
        <v>669</v>
      </c>
      <c r="B671">
        <v>523.55999999999995</v>
      </c>
      <c r="C671">
        <v>79.827405999999996</v>
      </c>
      <c r="D671">
        <v>22.675225999999999</v>
      </c>
    </row>
    <row r="672" spans="1:4" x14ac:dyDescent="0.35">
      <c r="A672">
        <v>670</v>
      </c>
      <c r="B672">
        <v>523.76</v>
      </c>
      <c r="C672">
        <v>79.910297</v>
      </c>
      <c r="D672">
        <v>22.698772000000002</v>
      </c>
    </row>
    <row r="673" spans="1:4" x14ac:dyDescent="0.35">
      <c r="A673">
        <v>671</v>
      </c>
      <c r="B673">
        <v>524.1</v>
      </c>
      <c r="C673">
        <v>80.057696000000007</v>
      </c>
      <c r="D673">
        <v>22.740641</v>
      </c>
    </row>
    <row r="674" spans="1:4" x14ac:dyDescent="0.35">
      <c r="A674">
        <v>672</v>
      </c>
      <c r="B674">
        <v>524.34</v>
      </c>
      <c r="C674">
        <v>80.193544000000003</v>
      </c>
      <c r="D674">
        <v>22.779229000000001</v>
      </c>
    </row>
    <row r="675" spans="1:4" x14ac:dyDescent="0.35">
      <c r="A675">
        <v>673</v>
      </c>
      <c r="B675">
        <v>524.70000000000005</v>
      </c>
      <c r="C675">
        <v>80.334568000000004</v>
      </c>
      <c r="D675">
        <v>22.819286999999999</v>
      </c>
    </row>
    <row r="676" spans="1:4" x14ac:dyDescent="0.35">
      <c r="A676">
        <v>674</v>
      </c>
      <c r="B676">
        <v>525.05999999999995</v>
      </c>
      <c r="C676">
        <v>80.479787999999999</v>
      </c>
      <c r="D676">
        <v>22.860537999999998</v>
      </c>
    </row>
    <row r="677" spans="1:4" x14ac:dyDescent="0.35">
      <c r="A677">
        <v>675</v>
      </c>
      <c r="B677">
        <v>525.4</v>
      </c>
      <c r="C677">
        <v>80.645608999999993</v>
      </c>
      <c r="D677">
        <v>22.907640000000001</v>
      </c>
    </row>
    <row r="678" spans="1:4" x14ac:dyDescent="0.35">
      <c r="A678">
        <v>676</v>
      </c>
      <c r="B678">
        <v>525.86</v>
      </c>
      <c r="C678">
        <v>80.874559000000005</v>
      </c>
      <c r="D678">
        <v>22.972674000000001</v>
      </c>
    </row>
    <row r="679" spans="1:4" x14ac:dyDescent="0.35">
      <c r="A679">
        <v>677</v>
      </c>
      <c r="B679">
        <v>526.17999999999995</v>
      </c>
      <c r="C679">
        <v>81.053948000000005</v>
      </c>
      <c r="D679">
        <v>23.023629</v>
      </c>
    </row>
    <row r="680" spans="1:4" x14ac:dyDescent="0.35">
      <c r="A680">
        <v>678</v>
      </c>
      <c r="B680">
        <v>526.46</v>
      </c>
      <c r="C680">
        <v>81.161017000000001</v>
      </c>
      <c r="D680">
        <v>23.054043</v>
      </c>
    </row>
    <row r="681" spans="1:4" x14ac:dyDescent="0.35">
      <c r="A681">
        <v>679</v>
      </c>
      <c r="B681">
        <v>526.78</v>
      </c>
      <c r="C681">
        <v>81.322309000000004</v>
      </c>
      <c r="D681">
        <v>23.099858000000001</v>
      </c>
    </row>
    <row r="682" spans="1:4" x14ac:dyDescent="0.35">
      <c r="A682">
        <v>680</v>
      </c>
      <c r="B682">
        <v>527.12</v>
      </c>
      <c r="C682">
        <v>81.467820000000003</v>
      </c>
      <c r="D682">
        <v>23.141190999999999</v>
      </c>
    </row>
    <row r="683" spans="1:4" x14ac:dyDescent="0.35">
      <c r="A683">
        <v>681</v>
      </c>
      <c r="B683">
        <v>527.32000000000005</v>
      </c>
      <c r="C683">
        <v>81.574415999999999</v>
      </c>
      <c r="D683">
        <v>23.171469999999999</v>
      </c>
    </row>
    <row r="684" spans="1:4" x14ac:dyDescent="0.35">
      <c r="A684">
        <v>682</v>
      </c>
      <c r="B684">
        <v>527.64</v>
      </c>
      <c r="C684">
        <v>81.756671999999995</v>
      </c>
      <c r="D684">
        <v>23.223241000000002</v>
      </c>
    </row>
    <row r="685" spans="1:4" x14ac:dyDescent="0.35">
      <c r="A685">
        <v>683</v>
      </c>
      <c r="B685">
        <v>527.91999999999996</v>
      </c>
      <c r="C685">
        <v>81.882403999999994</v>
      </c>
      <c r="D685">
        <v>23.258955</v>
      </c>
    </row>
    <row r="686" spans="1:4" x14ac:dyDescent="0.35">
      <c r="A686">
        <v>684</v>
      </c>
      <c r="B686">
        <v>528.20000000000005</v>
      </c>
      <c r="C686">
        <v>82.046278999999998</v>
      </c>
      <c r="D686">
        <v>23.305503999999999</v>
      </c>
    </row>
    <row r="687" spans="1:4" x14ac:dyDescent="0.35">
      <c r="A687">
        <v>685</v>
      </c>
      <c r="B687">
        <v>528.52</v>
      </c>
      <c r="C687">
        <v>82.219774999999998</v>
      </c>
      <c r="D687">
        <v>23.354786000000001</v>
      </c>
    </row>
    <row r="688" spans="1:4" x14ac:dyDescent="0.35">
      <c r="A688">
        <v>686</v>
      </c>
      <c r="B688">
        <v>528.72</v>
      </c>
      <c r="C688">
        <v>82.343491999999998</v>
      </c>
      <c r="D688">
        <v>23.389928000000001</v>
      </c>
    </row>
    <row r="689" spans="1:4" x14ac:dyDescent="0.35">
      <c r="A689">
        <v>687</v>
      </c>
      <c r="B689">
        <v>528.9</v>
      </c>
      <c r="C689">
        <v>82.441383000000002</v>
      </c>
      <c r="D689">
        <v>23.417735</v>
      </c>
    </row>
    <row r="690" spans="1:4" x14ac:dyDescent="0.35">
      <c r="A690">
        <v>688</v>
      </c>
      <c r="B690">
        <v>529.14</v>
      </c>
      <c r="C690">
        <v>82.556600000000003</v>
      </c>
      <c r="D690">
        <v>23.450462999999999</v>
      </c>
    </row>
    <row r="691" spans="1:4" x14ac:dyDescent="0.35">
      <c r="A691">
        <v>689</v>
      </c>
      <c r="B691">
        <v>529.28</v>
      </c>
      <c r="C691">
        <v>82.639872999999994</v>
      </c>
      <c r="D691">
        <v>23.474115999999999</v>
      </c>
    </row>
    <row r="692" spans="1:4" x14ac:dyDescent="0.35">
      <c r="A692">
        <v>690</v>
      </c>
      <c r="B692">
        <v>529.5</v>
      </c>
      <c r="C692">
        <v>82.769227000000001</v>
      </c>
      <c r="D692">
        <v>23.510860000000001</v>
      </c>
    </row>
    <row r="693" spans="1:4" x14ac:dyDescent="0.35">
      <c r="A693">
        <v>691</v>
      </c>
      <c r="B693">
        <v>529.70000000000005</v>
      </c>
      <c r="C693">
        <v>82.870011000000005</v>
      </c>
      <c r="D693">
        <v>23.539487999999999</v>
      </c>
    </row>
    <row r="694" spans="1:4" x14ac:dyDescent="0.35">
      <c r="A694">
        <v>692</v>
      </c>
      <c r="B694">
        <v>529.91999999999996</v>
      </c>
      <c r="C694">
        <v>82.959256999999994</v>
      </c>
      <c r="D694">
        <v>23.564838999999999</v>
      </c>
    </row>
    <row r="695" spans="1:4" x14ac:dyDescent="0.35">
      <c r="A695">
        <v>693</v>
      </c>
      <c r="B695">
        <v>530.05999999999995</v>
      </c>
      <c r="C695">
        <v>83.033657000000005</v>
      </c>
      <c r="D695">
        <v>23.585972000000002</v>
      </c>
    </row>
    <row r="696" spans="1:4" x14ac:dyDescent="0.35">
      <c r="A696">
        <v>694</v>
      </c>
      <c r="B696">
        <v>530.29999999999995</v>
      </c>
      <c r="C696">
        <v>83.152981999999994</v>
      </c>
      <c r="D696">
        <v>23.619866999999999</v>
      </c>
    </row>
    <row r="697" spans="1:4" x14ac:dyDescent="0.35">
      <c r="A697">
        <v>695</v>
      </c>
      <c r="B697">
        <v>530.55999999999995</v>
      </c>
      <c r="C697">
        <v>83.286366000000001</v>
      </c>
      <c r="D697">
        <v>23.657755000000002</v>
      </c>
    </row>
    <row r="698" spans="1:4" x14ac:dyDescent="0.35">
      <c r="A698">
        <v>696</v>
      </c>
      <c r="B698">
        <v>530.79999999999995</v>
      </c>
      <c r="C698">
        <v>83.426370000000006</v>
      </c>
      <c r="D698">
        <v>23.697523</v>
      </c>
    </row>
    <row r="699" spans="1:4" x14ac:dyDescent="0.35">
      <c r="A699">
        <v>697</v>
      </c>
      <c r="B699">
        <v>531.16</v>
      </c>
      <c r="C699">
        <v>83.657552999999993</v>
      </c>
      <c r="D699">
        <v>23.763192</v>
      </c>
    </row>
    <row r="700" spans="1:4" x14ac:dyDescent="0.35">
      <c r="A700">
        <v>698</v>
      </c>
      <c r="B700">
        <v>531.24</v>
      </c>
      <c r="C700">
        <v>83.711496999999994</v>
      </c>
      <c r="D700">
        <v>23.778514999999999</v>
      </c>
    </row>
    <row r="701" spans="1:4" x14ac:dyDescent="0.35">
      <c r="A701">
        <v>699</v>
      </c>
      <c r="B701">
        <v>531.41999999999996</v>
      </c>
      <c r="C701">
        <v>83.796666000000002</v>
      </c>
      <c r="D701">
        <v>23.802707000000002</v>
      </c>
    </row>
    <row r="702" spans="1:4" x14ac:dyDescent="0.35">
      <c r="A702">
        <v>700</v>
      </c>
      <c r="B702">
        <v>531.55999999999995</v>
      </c>
      <c r="C702">
        <v>83.870688000000001</v>
      </c>
      <c r="D702">
        <v>23.823733000000001</v>
      </c>
    </row>
    <row r="703" spans="1:4" x14ac:dyDescent="0.35">
      <c r="A703">
        <v>701</v>
      </c>
      <c r="B703">
        <v>531.67999999999995</v>
      </c>
      <c r="C703">
        <v>83.932539000000006</v>
      </c>
      <c r="D703">
        <v>23.841301999999999</v>
      </c>
    </row>
    <row r="704" spans="1:4" x14ac:dyDescent="0.35">
      <c r="A704">
        <v>702</v>
      </c>
      <c r="B704">
        <v>531.91999999999996</v>
      </c>
      <c r="C704">
        <v>84.049509</v>
      </c>
      <c r="D704">
        <v>23.874528000000002</v>
      </c>
    </row>
    <row r="705" spans="1:4" x14ac:dyDescent="0.35">
      <c r="A705">
        <v>703</v>
      </c>
      <c r="B705">
        <v>532.05999999999995</v>
      </c>
      <c r="C705">
        <v>84.135316000000003</v>
      </c>
      <c r="D705">
        <v>23.898902</v>
      </c>
    </row>
    <row r="706" spans="1:4" x14ac:dyDescent="0.35">
      <c r="A706">
        <v>704</v>
      </c>
      <c r="B706">
        <v>532.28</v>
      </c>
      <c r="C706">
        <v>84.250365000000002</v>
      </c>
      <c r="D706">
        <v>23.931581999999999</v>
      </c>
    </row>
    <row r="707" spans="1:4" x14ac:dyDescent="0.35">
      <c r="A707">
        <v>705</v>
      </c>
      <c r="B707">
        <v>532.5</v>
      </c>
      <c r="C707">
        <v>84.333703</v>
      </c>
      <c r="D707">
        <v>23.955254</v>
      </c>
    </row>
    <row r="708" spans="1:4" x14ac:dyDescent="0.35">
      <c r="A708">
        <v>706</v>
      </c>
      <c r="B708">
        <v>532.66</v>
      </c>
      <c r="C708">
        <v>84.443342000000001</v>
      </c>
      <c r="D708">
        <v>23.986398000000001</v>
      </c>
    </row>
    <row r="709" spans="1:4" x14ac:dyDescent="0.35">
      <c r="A709">
        <v>707</v>
      </c>
      <c r="B709">
        <v>532.76</v>
      </c>
      <c r="C709">
        <v>84.490684999999999</v>
      </c>
      <c r="D709">
        <v>23.999846000000002</v>
      </c>
    </row>
    <row r="710" spans="1:4" x14ac:dyDescent="0.35">
      <c r="A710">
        <v>708</v>
      </c>
      <c r="B710">
        <v>532.9</v>
      </c>
      <c r="C710">
        <v>84.588620000000006</v>
      </c>
      <c r="D710">
        <v>24.027664000000001</v>
      </c>
    </row>
    <row r="711" spans="1:4" x14ac:dyDescent="0.35">
      <c r="A711">
        <v>709</v>
      </c>
      <c r="B711">
        <v>533.02</v>
      </c>
      <c r="C711">
        <v>84.654517999999996</v>
      </c>
      <c r="D711">
        <v>24.046382999999999</v>
      </c>
    </row>
    <row r="712" spans="1:4" x14ac:dyDescent="0.35">
      <c r="A712">
        <v>710</v>
      </c>
      <c r="B712">
        <v>533.29999999999995</v>
      </c>
      <c r="C712">
        <v>84.828338000000002</v>
      </c>
      <c r="D712">
        <v>24.095756999999999</v>
      </c>
    </row>
    <row r="713" spans="1:4" x14ac:dyDescent="0.35">
      <c r="A713">
        <v>711</v>
      </c>
      <c r="B713">
        <v>533.48</v>
      </c>
      <c r="C713">
        <v>84.924753999999993</v>
      </c>
      <c r="D713">
        <v>24.123144</v>
      </c>
    </row>
    <row r="714" spans="1:4" x14ac:dyDescent="0.35">
      <c r="A714">
        <v>712</v>
      </c>
      <c r="B714">
        <v>533.55999999999995</v>
      </c>
      <c r="C714">
        <v>84.972543000000002</v>
      </c>
      <c r="D714">
        <v>24.136718999999999</v>
      </c>
    </row>
    <row r="715" spans="1:4" x14ac:dyDescent="0.35">
      <c r="A715">
        <v>713</v>
      </c>
      <c r="B715">
        <v>533.66</v>
      </c>
      <c r="C715">
        <v>85.033632999999995</v>
      </c>
      <c r="D715">
        <v>24.154071999999999</v>
      </c>
    </row>
    <row r="716" spans="1:4" x14ac:dyDescent="0.35">
      <c r="A716">
        <v>714</v>
      </c>
      <c r="B716">
        <v>533.74</v>
      </c>
      <c r="C716">
        <v>85.094380000000001</v>
      </c>
      <c r="D716">
        <v>24.171327000000002</v>
      </c>
    </row>
    <row r="717" spans="1:4" x14ac:dyDescent="0.35">
      <c r="A717">
        <v>715</v>
      </c>
      <c r="B717">
        <v>533.84</v>
      </c>
      <c r="C717">
        <v>85.161398000000005</v>
      </c>
      <c r="D717">
        <v>24.190363999999999</v>
      </c>
    </row>
    <row r="718" spans="1:4" x14ac:dyDescent="0.35">
      <c r="A718">
        <v>716</v>
      </c>
      <c r="B718">
        <v>534.02</v>
      </c>
      <c r="C718">
        <v>85.275422000000006</v>
      </c>
      <c r="D718">
        <v>24.222752</v>
      </c>
    </row>
    <row r="719" spans="1:4" x14ac:dyDescent="0.35">
      <c r="A719">
        <v>717</v>
      </c>
      <c r="B719">
        <v>534.1</v>
      </c>
      <c r="C719">
        <v>85.330869000000007</v>
      </c>
      <c r="D719">
        <v>24.238502</v>
      </c>
    </row>
    <row r="720" spans="1:4" x14ac:dyDescent="0.35">
      <c r="A720">
        <v>718</v>
      </c>
      <c r="B720">
        <v>534.20000000000005</v>
      </c>
      <c r="C720">
        <v>85.378150000000005</v>
      </c>
      <c r="D720">
        <v>24.251933000000001</v>
      </c>
    </row>
    <row r="721" spans="1:4" x14ac:dyDescent="0.35">
      <c r="A721">
        <v>719</v>
      </c>
      <c r="B721">
        <v>534.24</v>
      </c>
      <c r="C721">
        <v>85.410548000000006</v>
      </c>
      <c r="D721">
        <v>24.261134999999999</v>
      </c>
    </row>
    <row r="722" spans="1:4" x14ac:dyDescent="0.35">
      <c r="A722">
        <v>720</v>
      </c>
      <c r="B722">
        <v>534.44000000000005</v>
      </c>
      <c r="C722">
        <v>85.552266000000003</v>
      </c>
      <c r="D722">
        <v>24.301390999999999</v>
      </c>
    </row>
    <row r="723" spans="1:4" x14ac:dyDescent="0.35">
      <c r="A723">
        <v>721</v>
      </c>
      <c r="B723">
        <v>534.64</v>
      </c>
      <c r="C723">
        <v>85.671599000000001</v>
      </c>
      <c r="D723">
        <v>24.335287999999998</v>
      </c>
    </row>
    <row r="724" spans="1:4" x14ac:dyDescent="0.35">
      <c r="A724">
        <v>722</v>
      </c>
      <c r="B724">
        <v>534.72</v>
      </c>
      <c r="C724">
        <v>85.697626999999997</v>
      </c>
      <c r="D724">
        <v>24.342680999999999</v>
      </c>
    </row>
    <row r="725" spans="1:4" x14ac:dyDescent="0.35">
      <c r="A725">
        <v>723</v>
      </c>
      <c r="B725">
        <v>534.84</v>
      </c>
      <c r="C725">
        <v>85.773161000000002</v>
      </c>
      <c r="D725">
        <v>24.364136999999999</v>
      </c>
    </row>
    <row r="726" spans="1:4" x14ac:dyDescent="0.35">
      <c r="A726">
        <v>724</v>
      </c>
      <c r="B726">
        <v>534.98</v>
      </c>
      <c r="C726">
        <v>85.864984000000007</v>
      </c>
      <c r="D726">
        <v>24.390219999999999</v>
      </c>
    </row>
    <row r="727" spans="1:4" x14ac:dyDescent="0.35">
      <c r="A727">
        <v>725</v>
      </c>
      <c r="B727">
        <v>535.17999999999995</v>
      </c>
      <c r="C727">
        <v>85.992332000000005</v>
      </c>
      <c r="D727">
        <v>24.426393000000001</v>
      </c>
    </row>
    <row r="728" spans="1:4" x14ac:dyDescent="0.35">
      <c r="A728">
        <v>726</v>
      </c>
      <c r="B728">
        <v>535.36</v>
      </c>
      <c r="C728">
        <v>86.121120000000005</v>
      </c>
      <c r="D728">
        <v>24.462976000000001</v>
      </c>
    </row>
    <row r="729" spans="1:4" x14ac:dyDescent="0.35">
      <c r="A729">
        <v>727</v>
      </c>
      <c r="B729">
        <v>535.44000000000005</v>
      </c>
      <c r="C729">
        <v>86.186830999999998</v>
      </c>
      <c r="D729">
        <v>24.481641</v>
      </c>
    </row>
    <row r="730" spans="1:4" x14ac:dyDescent="0.35">
      <c r="A730">
        <v>728</v>
      </c>
      <c r="B730">
        <v>535.58000000000004</v>
      </c>
      <c r="C730">
        <v>86.291174999999996</v>
      </c>
      <c r="D730">
        <v>24.511279999999999</v>
      </c>
    </row>
    <row r="731" spans="1:4" x14ac:dyDescent="0.35">
      <c r="A731">
        <v>729</v>
      </c>
      <c r="B731">
        <v>535.79999999999995</v>
      </c>
      <c r="C731">
        <v>86.417355000000001</v>
      </c>
      <c r="D731">
        <v>24.547122000000002</v>
      </c>
    </row>
    <row r="732" spans="1:4" x14ac:dyDescent="0.35">
      <c r="A732">
        <v>730</v>
      </c>
      <c r="B732">
        <v>535.88</v>
      </c>
      <c r="C732">
        <v>86.472041000000004</v>
      </c>
      <c r="D732">
        <v>24.562656</v>
      </c>
    </row>
    <row r="733" spans="1:4" x14ac:dyDescent="0.35">
      <c r="A733">
        <v>731</v>
      </c>
      <c r="B733">
        <v>535.91999999999996</v>
      </c>
      <c r="C733">
        <v>86.499932999999999</v>
      </c>
      <c r="D733">
        <v>24.570578999999999</v>
      </c>
    </row>
    <row r="734" spans="1:4" x14ac:dyDescent="0.35">
      <c r="A734">
        <v>732</v>
      </c>
      <c r="B734">
        <v>535.98</v>
      </c>
      <c r="C734">
        <v>86.559285000000003</v>
      </c>
      <c r="D734">
        <v>24.587437999999999</v>
      </c>
    </row>
    <row r="735" spans="1:4" x14ac:dyDescent="0.35">
      <c r="A735">
        <v>733</v>
      </c>
      <c r="B735">
        <v>536.04</v>
      </c>
      <c r="C735">
        <v>86.606773000000004</v>
      </c>
      <c r="D735">
        <v>24.600926999999999</v>
      </c>
    </row>
    <row r="736" spans="1:4" x14ac:dyDescent="0.35">
      <c r="A736">
        <v>734</v>
      </c>
      <c r="B736">
        <v>536.12</v>
      </c>
      <c r="C736">
        <v>86.644863000000001</v>
      </c>
      <c r="D736">
        <v>24.611747000000001</v>
      </c>
    </row>
    <row r="737" spans="1:4" x14ac:dyDescent="0.35">
      <c r="A737">
        <v>735</v>
      </c>
      <c r="B737">
        <v>536.17999999999995</v>
      </c>
      <c r="C737">
        <v>86.686790000000002</v>
      </c>
      <c r="D737">
        <v>24.623656</v>
      </c>
    </row>
    <row r="738" spans="1:4" x14ac:dyDescent="0.35">
      <c r="A738">
        <v>736</v>
      </c>
      <c r="B738">
        <v>536.29999999999995</v>
      </c>
      <c r="C738">
        <v>86.773043999999999</v>
      </c>
      <c r="D738">
        <v>24.648157000000001</v>
      </c>
    </row>
    <row r="739" spans="1:4" x14ac:dyDescent="0.35">
      <c r="A739">
        <v>737</v>
      </c>
      <c r="B739">
        <v>536.41999999999996</v>
      </c>
      <c r="C739">
        <v>86.861158000000003</v>
      </c>
      <c r="D739">
        <v>24.673186000000001</v>
      </c>
    </row>
    <row r="740" spans="1:4" x14ac:dyDescent="0.35">
      <c r="A740">
        <v>738</v>
      </c>
      <c r="B740">
        <v>536.46</v>
      </c>
      <c r="C740">
        <v>86.878101000000001</v>
      </c>
      <c r="D740">
        <v>24.677999</v>
      </c>
    </row>
    <row r="741" spans="1:4" x14ac:dyDescent="0.35">
      <c r="A741">
        <v>739</v>
      </c>
      <c r="B741">
        <v>536.52</v>
      </c>
      <c r="C741">
        <v>86.919911999999997</v>
      </c>
      <c r="D741">
        <v>24.689875000000001</v>
      </c>
    </row>
    <row r="742" spans="1:4" x14ac:dyDescent="0.35">
      <c r="A742">
        <v>740</v>
      </c>
      <c r="B742">
        <v>536.55999999999995</v>
      </c>
      <c r="C742">
        <v>86.956746999999993</v>
      </c>
      <c r="D742">
        <v>24.700337999999999</v>
      </c>
    </row>
    <row r="743" spans="1:4" x14ac:dyDescent="0.35">
      <c r="A743">
        <v>741</v>
      </c>
      <c r="B743">
        <v>536.64</v>
      </c>
      <c r="C743">
        <v>87.009444000000002</v>
      </c>
      <c r="D743">
        <v>24.715306999999999</v>
      </c>
    </row>
    <row r="744" spans="1:4" x14ac:dyDescent="0.35">
      <c r="A744">
        <v>742</v>
      </c>
      <c r="B744">
        <v>536.66</v>
      </c>
      <c r="C744">
        <v>87.017852000000005</v>
      </c>
      <c r="D744">
        <v>24.717694999999999</v>
      </c>
    </row>
    <row r="745" spans="1:4" x14ac:dyDescent="0.35">
      <c r="A745">
        <v>743</v>
      </c>
      <c r="B745">
        <v>536.72</v>
      </c>
      <c r="C745">
        <v>87.055000000000007</v>
      </c>
      <c r="D745">
        <v>24.728247</v>
      </c>
    </row>
    <row r="746" spans="1:4" x14ac:dyDescent="0.35">
      <c r="A746">
        <v>744</v>
      </c>
      <c r="B746">
        <v>536.78</v>
      </c>
      <c r="C746">
        <v>87.091387999999995</v>
      </c>
      <c r="D746">
        <v>24.738582999999998</v>
      </c>
    </row>
    <row r="747" spans="1:4" x14ac:dyDescent="0.35">
      <c r="A747">
        <v>745</v>
      </c>
      <c r="B747">
        <v>536.82000000000005</v>
      </c>
      <c r="C747">
        <v>87.119831000000005</v>
      </c>
      <c r="D747">
        <v>24.746663000000002</v>
      </c>
    </row>
    <row r="748" spans="1:4" x14ac:dyDescent="0.35">
      <c r="A748">
        <v>746</v>
      </c>
      <c r="B748">
        <v>536.91999999999996</v>
      </c>
      <c r="C748">
        <v>87.205561000000003</v>
      </c>
      <c r="D748">
        <v>24.771014999999998</v>
      </c>
    </row>
    <row r="749" spans="1:4" x14ac:dyDescent="0.35">
      <c r="A749">
        <v>747</v>
      </c>
      <c r="B749">
        <v>536.98</v>
      </c>
      <c r="C749">
        <v>87.245254000000003</v>
      </c>
      <c r="D749">
        <v>24.782288999999999</v>
      </c>
    </row>
    <row r="750" spans="1:4" x14ac:dyDescent="0.35">
      <c r="A750">
        <v>748</v>
      </c>
      <c r="B750">
        <v>537.02</v>
      </c>
      <c r="C750">
        <v>87.275891000000001</v>
      </c>
      <c r="D750">
        <v>24.790991999999999</v>
      </c>
    </row>
    <row r="751" spans="1:4" x14ac:dyDescent="0.35">
      <c r="A751">
        <v>749</v>
      </c>
      <c r="B751">
        <v>537.02</v>
      </c>
      <c r="C751">
        <v>87.275891000000001</v>
      </c>
      <c r="D751">
        <v>24.790991999999999</v>
      </c>
    </row>
    <row r="752" spans="1:4" x14ac:dyDescent="0.35">
      <c r="A752">
        <v>750</v>
      </c>
      <c r="B752">
        <v>537.1</v>
      </c>
      <c r="C752">
        <v>87.343855000000005</v>
      </c>
      <c r="D752">
        <v>24.810296999999998</v>
      </c>
    </row>
    <row r="753" spans="1:4" x14ac:dyDescent="0.35">
      <c r="A753">
        <v>751</v>
      </c>
      <c r="B753">
        <v>537.14</v>
      </c>
      <c r="C753">
        <v>87.383743999999993</v>
      </c>
      <c r="D753">
        <v>24.821628</v>
      </c>
    </row>
    <row r="754" spans="1:4" x14ac:dyDescent="0.35">
      <c r="A754">
        <v>752</v>
      </c>
      <c r="B754">
        <v>537.17999999999995</v>
      </c>
      <c r="C754">
        <v>87.415425999999997</v>
      </c>
      <c r="D754">
        <v>24.830627</v>
      </c>
    </row>
    <row r="755" spans="1:4" x14ac:dyDescent="0.35">
      <c r="A755">
        <v>753</v>
      </c>
      <c r="B755">
        <v>537.22</v>
      </c>
      <c r="C755">
        <v>87.444976999999994</v>
      </c>
      <c r="D755">
        <v>24.839022</v>
      </c>
    </row>
    <row r="756" spans="1:4" x14ac:dyDescent="0.35">
      <c r="A756">
        <v>754</v>
      </c>
      <c r="B756">
        <v>537.26</v>
      </c>
      <c r="C756">
        <v>87.483598000000001</v>
      </c>
      <c r="D756">
        <v>24.849992</v>
      </c>
    </row>
    <row r="757" spans="1:4" x14ac:dyDescent="0.35">
      <c r="A757">
        <v>755</v>
      </c>
      <c r="B757">
        <v>537.32000000000005</v>
      </c>
      <c r="C757">
        <v>87.544610000000006</v>
      </c>
      <c r="D757">
        <v>24.867322999999999</v>
      </c>
    </row>
    <row r="758" spans="1:4" x14ac:dyDescent="0.35">
      <c r="A758">
        <v>756</v>
      </c>
      <c r="B758">
        <v>537.36</v>
      </c>
      <c r="C758">
        <v>87.575451000000001</v>
      </c>
      <c r="D758">
        <v>24.876083000000001</v>
      </c>
    </row>
    <row r="759" spans="1:4" x14ac:dyDescent="0.35">
      <c r="A759">
        <v>757</v>
      </c>
      <c r="B759">
        <v>537.4</v>
      </c>
      <c r="C759">
        <v>87.606728000000004</v>
      </c>
      <c r="D759">
        <v>24.884967</v>
      </c>
    </row>
    <row r="760" spans="1:4" x14ac:dyDescent="0.35">
      <c r="A760">
        <v>758</v>
      </c>
      <c r="B760">
        <v>537.46</v>
      </c>
      <c r="C760">
        <v>87.659175000000005</v>
      </c>
      <c r="D760">
        <v>24.899864999999998</v>
      </c>
    </row>
    <row r="761" spans="1:4" x14ac:dyDescent="0.35">
      <c r="A761">
        <v>759</v>
      </c>
      <c r="B761">
        <v>537.5</v>
      </c>
      <c r="C761">
        <v>87.682230000000004</v>
      </c>
      <c r="D761">
        <v>24.906414000000002</v>
      </c>
    </row>
    <row r="762" spans="1:4" x14ac:dyDescent="0.35">
      <c r="A762">
        <v>760</v>
      </c>
      <c r="B762">
        <v>537.54</v>
      </c>
      <c r="C762">
        <v>87.706191000000004</v>
      </c>
      <c r="D762">
        <v>24.913219999999999</v>
      </c>
    </row>
    <row r="763" spans="1:4" x14ac:dyDescent="0.35">
      <c r="A763">
        <v>761</v>
      </c>
      <c r="B763">
        <v>537.54</v>
      </c>
      <c r="C763">
        <v>87.706191000000004</v>
      </c>
      <c r="D763">
        <v>24.913219999999999</v>
      </c>
    </row>
    <row r="764" spans="1:4" x14ac:dyDescent="0.35">
      <c r="A764">
        <v>762</v>
      </c>
      <c r="B764">
        <v>537.6</v>
      </c>
      <c r="C764">
        <v>87.75197</v>
      </c>
      <c r="D764">
        <v>24.926224000000001</v>
      </c>
    </row>
    <row r="765" spans="1:4" x14ac:dyDescent="0.35">
      <c r="A765">
        <v>763</v>
      </c>
      <c r="B765">
        <v>537.64</v>
      </c>
      <c r="C765">
        <v>87.794462999999993</v>
      </c>
      <c r="D765">
        <v>24.938293999999999</v>
      </c>
    </row>
    <row r="766" spans="1:4" x14ac:dyDescent="0.35">
      <c r="A766">
        <v>764</v>
      </c>
      <c r="B766">
        <v>537.70000000000005</v>
      </c>
      <c r="C766">
        <v>87.859871999999996</v>
      </c>
      <c r="D766">
        <v>24.956873999999999</v>
      </c>
    </row>
    <row r="767" spans="1:4" x14ac:dyDescent="0.35">
      <c r="A767">
        <v>765</v>
      </c>
      <c r="B767">
        <v>537.72</v>
      </c>
      <c r="C767">
        <v>87.88212</v>
      </c>
      <c r="D767">
        <v>24.963193</v>
      </c>
    </row>
    <row r="768" spans="1:4" x14ac:dyDescent="0.35">
      <c r="A768">
        <v>766</v>
      </c>
      <c r="B768">
        <v>537.74</v>
      </c>
      <c r="C768">
        <v>87.894836999999995</v>
      </c>
      <c r="D768">
        <v>24.966805999999998</v>
      </c>
    </row>
    <row r="769" spans="1:4" x14ac:dyDescent="0.35">
      <c r="A769">
        <v>767</v>
      </c>
      <c r="B769">
        <v>537.76</v>
      </c>
      <c r="C769">
        <v>87.907781</v>
      </c>
      <c r="D769">
        <v>24.970482000000001</v>
      </c>
    </row>
    <row r="770" spans="1:4" x14ac:dyDescent="0.35">
      <c r="A770">
        <v>768</v>
      </c>
      <c r="B770">
        <v>537.78</v>
      </c>
      <c r="C770">
        <v>87.930233999999999</v>
      </c>
      <c r="D770">
        <v>24.976859999999999</v>
      </c>
    </row>
    <row r="771" spans="1:4" x14ac:dyDescent="0.35">
      <c r="A771">
        <v>769</v>
      </c>
      <c r="B771">
        <v>537.79999999999995</v>
      </c>
      <c r="C771">
        <v>87.952909000000005</v>
      </c>
      <c r="D771">
        <v>24.983301000000001</v>
      </c>
    </row>
    <row r="772" spans="1:4" x14ac:dyDescent="0.35">
      <c r="A772">
        <v>770</v>
      </c>
      <c r="B772">
        <v>537.79999999999995</v>
      </c>
      <c r="C772">
        <v>87.952909000000005</v>
      </c>
      <c r="D772">
        <v>24.983301000000001</v>
      </c>
    </row>
    <row r="773" spans="1:4" x14ac:dyDescent="0.35">
      <c r="A773">
        <v>771</v>
      </c>
      <c r="B773">
        <v>537.82000000000005</v>
      </c>
      <c r="C773">
        <v>87.975806000000006</v>
      </c>
      <c r="D773">
        <v>24.989805</v>
      </c>
    </row>
    <row r="774" spans="1:4" x14ac:dyDescent="0.35">
      <c r="A774">
        <v>772</v>
      </c>
      <c r="B774">
        <v>537.86</v>
      </c>
      <c r="C774">
        <v>88.022262999999995</v>
      </c>
      <c r="D774">
        <v>25.003001000000001</v>
      </c>
    </row>
    <row r="775" spans="1:4" x14ac:dyDescent="0.35">
      <c r="A775">
        <v>773</v>
      </c>
      <c r="B775">
        <v>537.9</v>
      </c>
      <c r="C775">
        <v>88.058943999999997</v>
      </c>
      <c r="D775">
        <v>25.013421000000001</v>
      </c>
    </row>
    <row r="776" spans="1:4" x14ac:dyDescent="0.35">
      <c r="A776">
        <v>774</v>
      </c>
      <c r="B776">
        <v>537.9</v>
      </c>
      <c r="C776">
        <v>88.058943999999997</v>
      </c>
      <c r="D776">
        <v>25.013421000000001</v>
      </c>
    </row>
    <row r="777" spans="1:4" x14ac:dyDescent="0.35">
      <c r="A777">
        <v>775</v>
      </c>
      <c r="B777">
        <v>537.91999999999996</v>
      </c>
      <c r="C777">
        <v>88.082716000000005</v>
      </c>
      <c r="D777">
        <v>25.020173</v>
      </c>
    </row>
    <row r="778" spans="1:4" x14ac:dyDescent="0.35">
      <c r="A778">
        <v>776</v>
      </c>
      <c r="B778">
        <v>537.91999999999996</v>
      </c>
      <c r="C778">
        <v>88.082716000000005</v>
      </c>
      <c r="D778">
        <v>25.020173</v>
      </c>
    </row>
    <row r="779" spans="1:4" x14ac:dyDescent="0.35">
      <c r="A779">
        <v>777</v>
      </c>
      <c r="B779">
        <v>537.96</v>
      </c>
      <c r="C779">
        <v>88.120039000000006</v>
      </c>
      <c r="D779">
        <v>25.030774999999998</v>
      </c>
    </row>
    <row r="780" spans="1:4" x14ac:dyDescent="0.35">
      <c r="A780">
        <v>778</v>
      </c>
      <c r="B780">
        <v>537.98</v>
      </c>
      <c r="C780">
        <v>88.133593000000005</v>
      </c>
      <c r="D780">
        <v>25.034624999999998</v>
      </c>
    </row>
    <row r="781" spans="1:4" x14ac:dyDescent="0.35">
      <c r="A781">
        <v>779</v>
      </c>
      <c r="B781">
        <v>538.04</v>
      </c>
      <c r="C781">
        <v>88.206844000000004</v>
      </c>
      <c r="D781">
        <v>25.055432</v>
      </c>
    </row>
    <row r="782" spans="1:4" x14ac:dyDescent="0.35">
      <c r="A782">
        <v>780</v>
      </c>
      <c r="B782">
        <v>538.1</v>
      </c>
      <c r="C782">
        <v>88.282072999999997</v>
      </c>
      <c r="D782">
        <v>25.076801</v>
      </c>
    </row>
    <row r="783" spans="1:4" x14ac:dyDescent="0.35">
      <c r="A783">
        <v>781</v>
      </c>
      <c r="B783">
        <v>538.12</v>
      </c>
      <c r="C783">
        <v>88.295801999999995</v>
      </c>
      <c r="D783">
        <v>25.080701000000001</v>
      </c>
    </row>
    <row r="784" spans="1:4" x14ac:dyDescent="0.35">
      <c r="A784">
        <v>782</v>
      </c>
      <c r="B784">
        <v>538.12</v>
      </c>
      <c r="C784">
        <v>88.295801999999995</v>
      </c>
      <c r="D784">
        <v>25.080701000000001</v>
      </c>
    </row>
    <row r="785" spans="1:4" x14ac:dyDescent="0.35">
      <c r="A785">
        <v>783</v>
      </c>
      <c r="B785">
        <v>538.16</v>
      </c>
      <c r="C785">
        <v>88.347033999999994</v>
      </c>
      <c r="D785">
        <v>25.095254000000001</v>
      </c>
    </row>
    <row r="786" spans="1:4" x14ac:dyDescent="0.35">
      <c r="A786">
        <v>784</v>
      </c>
      <c r="B786">
        <v>538.16</v>
      </c>
      <c r="C786">
        <v>88.347033999999994</v>
      </c>
      <c r="D786">
        <v>25.095254000000001</v>
      </c>
    </row>
    <row r="787" spans="1:4" x14ac:dyDescent="0.35">
      <c r="A787">
        <v>785</v>
      </c>
      <c r="B787">
        <v>538.17999999999995</v>
      </c>
      <c r="C787">
        <v>88.372978000000003</v>
      </c>
      <c r="D787">
        <v>25.102623000000001</v>
      </c>
    </row>
    <row r="788" spans="1:4" x14ac:dyDescent="0.35">
      <c r="A788">
        <v>786</v>
      </c>
      <c r="B788">
        <v>538.22</v>
      </c>
      <c r="C788">
        <v>88.425522999999998</v>
      </c>
      <c r="D788">
        <v>25.117549</v>
      </c>
    </row>
    <row r="789" spans="1:4" x14ac:dyDescent="0.35">
      <c r="A789">
        <v>787</v>
      </c>
      <c r="B789">
        <v>538.22</v>
      </c>
      <c r="C789">
        <v>88.425522999999998</v>
      </c>
      <c r="D789">
        <v>25.117549</v>
      </c>
    </row>
    <row r="790" spans="1:4" x14ac:dyDescent="0.35">
      <c r="A790">
        <v>788</v>
      </c>
      <c r="B790">
        <v>538.22</v>
      </c>
      <c r="C790">
        <v>88.425522999999998</v>
      </c>
      <c r="D790">
        <v>25.117549</v>
      </c>
    </row>
    <row r="791" spans="1:4" x14ac:dyDescent="0.35">
      <c r="A791">
        <v>789</v>
      </c>
      <c r="B791">
        <v>538.22</v>
      </c>
      <c r="C791">
        <v>88.425522999999998</v>
      </c>
      <c r="D791">
        <v>25.117549</v>
      </c>
    </row>
    <row r="792" spans="1:4" x14ac:dyDescent="0.35">
      <c r="A792">
        <v>790</v>
      </c>
      <c r="B792">
        <v>538.22</v>
      </c>
      <c r="C792">
        <v>88.425522999999998</v>
      </c>
      <c r="D792">
        <v>25.117549</v>
      </c>
    </row>
    <row r="793" spans="1:4" x14ac:dyDescent="0.35">
      <c r="A793">
        <v>791</v>
      </c>
      <c r="B793">
        <v>538.22</v>
      </c>
      <c r="C793">
        <v>88.425522999999998</v>
      </c>
      <c r="D793">
        <v>25.117549</v>
      </c>
    </row>
    <row r="794" spans="1:4" x14ac:dyDescent="0.35">
      <c r="A794">
        <v>792</v>
      </c>
      <c r="B794">
        <v>538.22</v>
      </c>
      <c r="C794">
        <v>88.425522999999998</v>
      </c>
      <c r="D794">
        <v>25.117549</v>
      </c>
    </row>
    <row r="795" spans="1:4" x14ac:dyDescent="0.35">
      <c r="A795">
        <v>793</v>
      </c>
      <c r="B795">
        <v>538.22</v>
      </c>
      <c r="C795">
        <v>88.425522999999998</v>
      </c>
      <c r="D795">
        <v>25.117549</v>
      </c>
    </row>
    <row r="796" spans="1:4" x14ac:dyDescent="0.35">
      <c r="A796">
        <v>794</v>
      </c>
      <c r="B796">
        <v>538.22</v>
      </c>
      <c r="C796">
        <v>88.425522999999998</v>
      </c>
      <c r="D796">
        <v>25.117549</v>
      </c>
    </row>
    <row r="797" spans="1:4" x14ac:dyDescent="0.35">
      <c r="A797">
        <v>795</v>
      </c>
      <c r="B797">
        <v>538.24</v>
      </c>
      <c r="C797">
        <v>88.452122000000003</v>
      </c>
      <c r="D797">
        <v>25.125104</v>
      </c>
    </row>
    <row r="798" spans="1:4" x14ac:dyDescent="0.35">
      <c r="A798">
        <v>796</v>
      </c>
      <c r="B798">
        <v>538.24</v>
      </c>
      <c r="C798">
        <v>88.452122000000003</v>
      </c>
      <c r="D798">
        <v>25.125104</v>
      </c>
    </row>
    <row r="799" spans="1:4" x14ac:dyDescent="0.35">
      <c r="A799">
        <v>797</v>
      </c>
      <c r="B799">
        <v>538.24</v>
      </c>
      <c r="C799">
        <v>88.452122000000003</v>
      </c>
      <c r="D799">
        <v>25.125104</v>
      </c>
    </row>
    <row r="800" spans="1:4" x14ac:dyDescent="0.35">
      <c r="A800">
        <v>798</v>
      </c>
      <c r="B800">
        <v>538.24</v>
      </c>
      <c r="C800">
        <v>88.452122000000003</v>
      </c>
      <c r="D800">
        <v>25.125104</v>
      </c>
    </row>
    <row r="801" spans="1:4" x14ac:dyDescent="0.35">
      <c r="A801">
        <v>799</v>
      </c>
      <c r="B801">
        <v>538.24</v>
      </c>
      <c r="C801">
        <v>88.452122000000003</v>
      </c>
      <c r="D801">
        <v>25.125104</v>
      </c>
    </row>
    <row r="802" spans="1:4" x14ac:dyDescent="0.35">
      <c r="A802">
        <v>800</v>
      </c>
      <c r="B802">
        <v>538.24</v>
      </c>
      <c r="C802">
        <v>88.452122000000003</v>
      </c>
      <c r="D802">
        <v>25.125104</v>
      </c>
    </row>
    <row r="803" spans="1:4" x14ac:dyDescent="0.35">
      <c r="A803">
        <v>801</v>
      </c>
      <c r="B803">
        <v>538.24</v>
      </c>
      <c r="C803">
        <v>88.452122000000003</v>
      </c>
      <c r="D803">
        <v>25.125104</v>
      </c>
    </row>
    <row r="804" spans="1:4" x14ac:dyDescent="0.35">
      <c r="A804">
        <v>802</v>
      </c>
      <c r="B804">
        <v>538.24</v>
      </c>
      <c r="C804">
        <v>88.452122000000003</v>
      </c>
      <c r="D804">
        <v>25.125104</v>
      </c>
    </row>
    <row r="805" spans="1:4" x14ac:dyDescent="0.35">
      <c r="A805">
        <v>803</v>
      </c>
      <c r="B805">
        <v>538.24</v>
      </c>
      <c r="C805">
        <v>88.452122000000003</v>
      </c>
      <c r="D805">
        <v>25.125104</v>
      </c>
    </row>
    <row r="806" spans="1:4" x14ac:dyDescent="0.35">
      <c r="A806">
        <v>804</v>
      </c>
      <c r="B806">
        <v>538.24</v>
      </c>
      <c r="C806">
        <v>88.452122000000003</v>
      </c>
      <c r="D806">
        <v>25.125104</v>
      </c>
    </row>
    <row r="807" spans="1:4" x14ac:dyDescent="0.35">
      <c r="A807">
        <v>805</v>
      </c>
      <c r="B807">
        <v>538.24</v>
      </c>
      <c r="C807">
        <v>88.452122000000003</v>
      </c>
      <c r="D807">
        <v>25.125104</v>
      </c>
    </row>
    <row r="808" spans="1:4" x14ac:dyDescent="0.35">
      <c r="A808">
        <v>806</v>
      </c>
      <c r="B808">
        <v>538.24</v>
      </c>
      <c r="C808">
        <v>88.452122000000003</v>
      </c>
      <c r="D808">
        <v>25.125104</v>
      </c>
    </row>
    <row r="809" spans="1:4" x14ac:dyDescent="0.35">
      <c r="A809">
        <v>807</v>
      </c>
      <c r="B809">
        <v>538.24</v>
      </c>
      <c r="C809">
        <v>88.452122000000003</v>
      </c>
      <c r="D809">
        <v>25.125104</v>
      </c>
    </row>
    <row r="810" spans="1:4" x14ac:dyDescent="0.35">
      <c r="A810">
        <v>808</v>
      </c>
      <c r="B810">
        <v>538.24</v>
      </c>
      <c r="C810">
        <v>88.452122000000003</v>
      </c>
      <c r="D810">
        <v>25.125104</v>
      </c>
    </row>
    <row r="811" spans="1:4" x14ac:dyDescent="0.35">
      <c r="A811">
        <v>809</v>
      </c>
      <c r="B811">
        <v>538.24</v>
      </c>
      <c r="C811">
        <v>88.452122000000003</v>
      </c>
      <c r="D811">
        <v>25.125104</v>
      </c>
    </row>
    <row r="812" spans="1:4" x14ac:dyDescent="0.35">
      <c r="A812">
        <v>810</v>
      </c>
      <c r="B812">
        <v>538.24</v>
      </c>
      <c r="C812">
        <v>88.452122000000003</v>
      </c>
      <c r="D812">
        <v>25.125104</v>
      </c>
    </row>
    <row r="813" spans="1:4" x14ac:dyDescent="0.35">
      <c r="A813">
        <v>811</v>
      </c>
      <c r="B813">
        <v>538.24</v>
      </c>
      <c r="C813">
        <v>88.452122000000003</v>
      </c>
      <c r="D813">
        <v>25.125104</v>
      </c>
    </row>
    <row r="814" spans="1:4" x14ac:dyDescent="0.35">
      <c r="A814">
        <v>812</v>
      </c>
      <c r="B814">
        <v>538.24</v>
      </c>
      <c r="C814">
        <v>88.452122000000003</v>
      </c>
      <c r="D814">
        <v>25.125104</v>
      </c>
    </row>
    <row r="815" spans="1:4" x14ac:dyDescent="0.35">
      <c r="A815">
        <v>813</v>
      </c>
      <c r="B815">
        <v>538.24</v>
      </c>
      <c r="C815">
        <v>88.452122000000003</v>
      </c>
      <c r="D815">
        <v>25.125104</v>
      </c>
    </row>
    <row r="816" spans="1:4" x14ac:dyDescent="0.35">
      <c r="A816">
        <v>814</v>
      </c>
      <c r="B816">
        <v>538.24</v>
      </c>
      <c r="C816">
        <v>88.452122000000003</v>
      </c>
      <c r="D816">
        <v>25.125104</v>
      </c>
    </row>
    <row r="817" spans="1:4" x14ac:dyDescent="0.35">
      <c r="A817">
        <v>815</v>
      </c>
      <c r="B817">
        <v>538.24</v>
      </c>
      <c r="C817">
        <v>88.452122000000003</v>
      </c>
      <c r="D817">
        <v>25.125104</v>
      </c>
    </row>
    <row r="818" spans="1:4" x14ac:dyDescent="0.35">
      <c r="A818">
        <v>816</v>
      </c>
      <c r="B818">
        <v>538.24</v>
      </c>
      <c r="C818">
        <v>88.452122000000003</v>
      </c>
      <c r="D818">
        <v>25.125104</v>
      </c>
    </row>
    <row r="819" spans="1:4" x14ac:dyDescent="0.35">
      <c r="A819">
        <v>817</v>
      </c>
      <c r="B819">
        <v>538.24</v>
      </c>
      <c r="C819">
        <v>88.452122000000003</v>
      </c>
      <c r="D819">
        <v>25.125104</v>
      </c>
    </row>
    <row r="820" spans="1:4" x14ac:dyDescent="0.35">
      <c r="A820">
        <v>818</v>
      </c>
      <c r="B820">
        <v>538.24</v>
      </c>
      <c r="C820">
        <v>88.452122000000003</v>
      </c>
      <c r="D820">
        <v>25.125104</v>
      </c>
    </row>
    <row r="821" spans="1:4" x14ac:dyDescent="0.35">
      <c r="A821">
        <v>819</v>
      </c>
      <c r="B821">
        <v>538.24</v>
      </c>
      <c r="C821">
        <v>88.452122000000003</v>
      </c>
      <c r="D821">
        <v>25.125104</v>
      </c>
    </row>
    <row r="822" spans="1:4" x14ac:dyDescent="0.35">
      <c r="A822">
        <v>820</v>
      </c>
      <c r="B822">
        <v>538.24</v>
      </c>
      <c r="C822">
        <v>88.452122000000003</v>
      </c>
      <c r="D822">
        <v>25.125104</v>
      </c>
    </row>
    <row r="823" spans="1:4" x14ac:dyDescent="0.35">
      <c r="A823">
        <v>821</v>
      </c>
      <c r="B823">
        <v>538.24</v>
      </c>
      <c r="C823">
        <v>88.452122000000003</v>
      </c>
      <c r="D823">
        <v>25.125104</v>
      </c>
    </row>
    <row r="824" spans="1:4" x14ac:dyDescent="0.35">
      <c r="A824">
        <v>822</v>
      </c>
      <c r="B824">
        <v>538.24</v>
      </c>
      <c r="C824">
        <v>88.452122000000003</v>
      </c>
      <c r="D824">
        <v>25.125104</v>
      </c>
    </row>
    <row r="825" spans="1:4" x14ac:dyDescent="0.35">
      <c r="A825">
        <v>823</v>
      </c>
      <c r="B825">
        <v>538.24</v>
      </c>
      <c r="C825">
        <v>88.452122000000003</v>
      </c>
      <c r="D825">
        <v>25.125104</v>
      </c>
    </row>
    <row r="826" spans="1:4" x14ac:dyDescent="0.35">
      <c r="A826">
        <v>824</v>
      </c>
      <c r="B826">
        <v>538.24</v>
      </c>
      <c r="C826">
        <v>88.452122000000003</v>
      </c>
      <c r="D826">
        <v>25.125104</v>
      </c>
    </row>
    <row r="827" spans="1:4" x14ac:dyDescent="0.35">
      <c r="A827">
        <v>825</v>
      </c>
      <c r="B827">
        <v>538.24</v>
      </c>
      <c r="C827">
        <v>88.452122000000003</v>
      </c>
      <c r="D827">
        <v>25.125104</v>
      </c>
    </row>
    <row r="828" spans="1:4" x14ac:dyDescent="0.35">
      <c r="A828">
        <v>826</v>
      </c>
      <c r="B828">
        <v>538.24</v>
      </c>
      <c r="C828">
        <v>88.452122000000003</v>
      </c>
      <c r="D828">
        <v>25.125104</v>
      </c>
    </row>
    <row r="829" spans="1:4" x14ac:dyDescent="0.35">
      <c r="A829">
        <v>827</v>
      </c>
      <c r="B829">
        <v>538.24</v>
      </c>
      <c r="C829">
        <v>88.452122000000003</v>
      </c>
      <c r="D829">
        <v>25.125104</v>
      </c>
    </row>
    <row r="830" spans="1:4" x14ac:dyDescent="0.35">
      <c r="A830">
        <v>828</v>
      </c>
      <c r="B830">
        <v>538.24</v>
      </c>
      <c r="C830">
        <v>88.452122000000003</v>
      </c>
      <c r="D830">
        <v>25.125104</v>
      </c>
    </row>
    <row r="831" spans="1:4" x14ac:dyDescent="0.35">
      <c r="A831">
        <v>829</v>
      </c>
      <c r="B831">
        <v>538.24</v>
      </c>
      <c r="C831">
        <v>88.452122000000003</v>
      </c>
      <c r="D831">
        <v>25.125104</v>
      </c>
    </row>
    <row r="832" spans="1:4" x14ac:dyDescent="0.35">
      <c r="A832">
        <v>830</v>
      </c>
      <c r="B832">
        <v>538.24</v>
      </c>
      <c r="C832">
        <v>88.452122000000003</v>
      </c>
      <c r="D832">
        <v>25.125104</v>
      </c>
    </row>
    <row r="833" spans="1:4" x14ac:dyDescent="0.35">
      <c r="A833">
        <v>831</v>
      </c>
      <c r="B833">
        <v>538.24</v>
      </c>
      <c r="C833">
        <v>88.452122000000003</v>
      </c>
      <c r="D833">
        <v>25.125104</v>
      </c>
    </row>
    <row r="834" spans="1:4" x14ac:dyDescent="0.35">
      <c r="A834">
        <v>832</v>
      </c>
      <c r="B834">
        <v>538.24</v>
      </c>
      <c r="C834">
        <v>88.452122000000003</v>
      </c>
      <c r="D834">
        <v>25.125104</v>
      </c>
    </row>
    <row r="835" spans="1:4" x14ac:dyDescent="0.35">
      <c r="A835">
        <v>833</v>
      </c>
      <c r="B835">
        <v>538.24</v>
      </c>
      <c r="C835">
        <v>88.452122000000003</v>
      </c>
      <c r="D835">
        <v>25.125104</v>
      </c>
    </row>
    <row r="836" spans="1:4" x14ac:dyDescent="0.35">
      <c r="A836">
        <v>834</v>
      </c>
      <c r="B836">
        <v>538.24</v>
      </c>
      <c r="C836">
        <v>88.452122000000003</v>
      </c>
      <c r="D836">
        <v>25.125104</v>
      </c>
    </row>
    <row r="837" spans="1:4" x14ac:dyDescent="0.35">
      <c r="A837">
        <v>835</v>
      </c>
      <c r="B837">
        <v>538.24</v>
      </c>
      <c r="C837">
        <v>88.452122000000003</v>
      </c>
      <c r="D837">
        <v>25.125104</v>
      </c>
    </row>
    <row r="838" spans="1:4" x14ac:dyDescent="0.35">
      <c r="A838">
        <v>836</v>
      </c>
      <c r="B838">
        <v>538.24</v>
      </c>
      <c r="C838">
        <v>88.452122000000003</v>
      </c>
      <c r="D838">
        <v>25.125104</v>
      </c>
    </row>
    <row r="839" spans="1:4" x14ac:dyDescent="0.35">
      <c r="A839">
        <v>837</v>
      </c>
      <c r="B839">
        <v>538.24</v>
      </c>
      <c r="C839">
        <v>88.452122000000003</v>
      </c>
      <c r="D839">
        <v>25.125104</v>
      </c>
    </row>
    <row r="840" spans="1:4" x14ac:dyDescent="0.35">
      <c r="A840">
        <v>838</v>
      </c>
      <c r="B840">
        <v>538.24</v>
      </c>
      <c r="C840">
        <v>88.452122000000003</v>
      </c>
      <c r="D840">
        <v>25.125104</v>
      </c>
    </row>
    <row r="841" spans="1:4" x14ac:dyDescent="0.35">
      <c r="A841">
        <v>839</v>
      </c>
      <c r="B841">
        <v>538.24</v>
      </c>
      <c r="C841">
        <v>88.452122000000003</v>
      </c>
      <c r="D841">
        <v>25.125104</v>
      </c>
    </row>
    <row r="842" spans="1:4" x14ac:dyDescent="0.35">
      <c r="A842">
        <v>840</v>
      </c>
      <c r="B842">
        <v>538.24</v>
      </c>
      <c r="C842">
        <v>88.452122000000003</v>
      </c>
      <c r="D842">
        <v>25.125104</v>
      </c>
    </row>
    <row r="843" spans="1:4" x14ac:dyDescent="0.35">
      <c r="A843">
        <v>841</v>
      </c>
      <c r="B843">
        <v>538.24</v>
      </c>
      <c r="C843">
        <v>88.452122000000003</v>
      </c>
      <c r="D843">
        <v>25.125104</v>
      </c>
    </row>
    <row r="844" spans="1:4" x14ac:dyDescent="0.35">
      <c r="A844">
        <v>842</v>
      </c>
      <c r="B844">
        <v>538.24</v>
      </c>
      <c r="C844">
        <v>88.452122000000003</v>
      </c>
      <c r="D844">
        <v>25.125104</v>
      </c>
    </row>
    <row r="845" spans="1:4" x14ac:dyDescent="0.35">
      <c r="A845">
        <v>843</v>
      </c>
      <c r="B845">
        <v>538.24</v>
      </c>
      <c r="C845">
        <v>88.452122000000003</v>
      </c>
      <c r="D845">
        <v>25.125104</v>
      </c>
    </row>
    <row r="846" spans="1:4" x14ac:dyDescent="0.35">
      <c r="A846">
        <v>844</v>
      </c>
      <c r="B846">
        <v>538.24</v>
      </c>
      <c r="C846">
        <v>88.452122000000003</v>
      </c>
      <c r="D846">
        <v>25.125104</v>
      </c>
    </row>
    <row r="847" spans="1:4" x14ac:dyDescent="0.35">
      <c r="A847">
        <v>845</v>
      </c>
      <c r="B847">
        <v>538.24</v>
      </c>
      <c r="C847">
        <v>88.452122000000003</v>
      </c>
      <c r="D847">
        <v>25.125104</v>
      </c>
    </row>
    <row r="848" spans="1:4" x14ac:dyDescent="0.35">
      <c r="A848">
        <v>846</v>
      </c>
      <c r="B848">
        <v>538.24</v>
      </c>
      <c r="C848">
        <v>88.452122000000003</v>
      </c>
      <c r="D848">
        <v>25.125104</v>
      </c>
    </row>
    <row r="849" spans="1:4" x14ac:dyDescent="0.35">
      <c r="A849">
        <v>847</v>
      </c>
      <c r="B849">
        <v>538.24</v>
      </c>
      <c r="C849">
        <v>88.452122000000003</v>
      </c>
      <c r="D849">
        <v>25.125104</v>
      </c>
    </row>
    <row r="850" spans="1:4" x14ac:dyDescent="0.35">
      <c r="A850">
        <v>848</v>
      </c>
      <c r="B850">
        <v>538.24</v>
      </c>
      <c r="C850">
        <v>88.452122000000003</v>
      </c>
      <c r="D850">
        <v>25.125104</v>
      </c>
    </row>
    <row r="851" spans="1:4" x14ac:dyDescent="0.35">
      <c r="A851">
        <v>849</v>
      </c>
      <c r="B851">
        <v>538.24</v>
      </c>
      <c r="C851">
        <v>88.452122000000003</v>
      </c>
      <c r="D851">
        <v>25.125104</v>
      </c>
    </row>
    <row r="852" spans="1:4" x14ac:dyDescent="0.35">
      <c r="A852">
        <v>850</v>
      </c>
      <c r="B852">
        <v>538.24</v>
      </c>
      <c r="C852">
        <v>88.452122000000003</v>
      </c>
      <c r="D852">
        <v>25.125104</v>
      </c>
    </row>
    <row r="853" spans="1:4" x14ac:dyDescent="0.35">
      <c r="A853">
        <v>851</v>
      </c>
      <c r="B853">
        <v>538.24</v>
      </c>
      <c r="C853">
        <v>88.452122000000003</v>
      </c>
      <c r="D853">
        <v>25.125104</v>
      </c>
    </row>
    <row r="854" spans="1:4" x14ac:dyDescent="0.35">
      <c r="A854">
        <v>852</v>
      </c>
      <c r="B854">
        <v>538.24</v>
      </c>
      <c r="C854">
        <v>88.452122000000003</v>
      </c>
      <c r="D854">
        <v>25.125104</v>
      </c>
    </row>
    <row r="855" spans="1:4" x14ac:dyDescent="0.35">
      <c r="A855">
        <v>853</v>
      </c>
      <c r="B855">
        <v>538.24</v>
      </c>
      <c r="C855">
        <v>88.452122000000003</v>
      </c>
      <c r="D855">
        <v>25.125104</v>
      </c>
    </row>
    <row r="856" spans="1:4" x14ac:dyDescent="0.35">
      <c r="A856">
        <v>854</v>
      </c>
      <c r="B856">
        <v>538.24</v>
      </c>
      <c r="C856">
        <v>88.452122000000003</v>
      </c>
      <c r="D856">
        <v>25.125104</v>
      </c>
    </row>
    <row r="857" spans="1:4" x14ac:dyDescent="0.35">
      <c r="A857">
        <v>855</v>
      </c>
      <c r="B857">
        <v>538.24</v>
      </c>
      <c r="C857">
        <v>88.452122000000003</v>
      </c>
      <c r="D857">
        <v>25.125104</v>
      </c>
    </row>
    <row r="858" spans="1:4" x14ac:dyDescent="0.35">
      <c r="A858">
        <v>856</v>
      </c>
      <c r="B858">
        <v>538.24</v>
      </c>
      <c r="C858">
        <v>88.452122000000003</v>
      </c>
      <c r="D858">
        <v>25.125104</v>
      </c>
    </row>
    <row r="859" spans="1:4" x14ac:dyDescent="0.35">
      <c r="A859">
        <v>857</v>
      </c>
      <c r="B859">
        <v>538.24</v>
      </c>
      <c r="C859">
        <v>88.452122000000003</v>
      </c>
      <c r="D859">
        <v>25.125104</v>
      </c>
    </row>
    <row r="860" spans="1:4" x14ac:dyDescent="0.35">
      <c r="A860">
        <v>858</v>
      </c>
      <c r="B860">
        <v>538.24</v>
      </c>
      <c r="C860">
        <v>88.452122000000003</v>
      </c>
      <c r="D860">
        <v>25.125104</v>
      </c>
    </row>
    <row r="861" spans="1:4" x14ac:dyDescent="0.35">
      <c r="A861">
        <v>859</v>
      </c>
      <c r="B861">
        <v>538.24</v>
      </c>
      <c r="C861">
        <v>88.452122000000003</v>
      </c>
      <c r="D861">
        <v>25.125104</v>
      </c>
    </row>
    <row r="862" spans="1:4" x14ac:dyDescent="0.35">
      <c r="A862">
        <v>860</v>
      </c>
      <c r="B862">
        <v>538.24</v>
      </c>
      <c r="C862">
        <v>88.452122000000003</v>
      </c>
      <c r="D862">
        <v>25.125104</v>
      </c>
    </row>
    <row r="863" spans="1:4" x14ac:dyDescent="0.35">
      <c r="A863">
        <v>861</v>
      </c>
      <c r="B863">
        <v>538.24</v>
      </c>
      <c r="C863">
        <v>88.452122000000003</v>
      </c>
      <c r="D863">
        <v>25.125104</v>
      </c>
    </row>
    <row r="864" spans="1:4" x14ac:dyDescent="0.35">
      <c r="A864">
        <v>862</v>
      </c>
      <c r="B864">
        <v>538.24</v>
      </c>
      <c r="C864">
        <v>88.452122000000003</v>
      </c>
      <c r="D864">
        <v>25.125104</v>
      </c>
    </row>
    <row r="865" spans="1:4" x14ac:dyDescent="0.35">
      <c r="A865">
        <v>863</v>
      </c>
      <c r="B865">
        <v>538.24</v>
      </c>
      <c r="C865">
        <v>88.452122000000003</v>
      </c>
      <c r="D865">
        <v>25.125104</v>
      </c>
    </row>
    <row r="866" spans="1:4" x14ac:dyDescent="0.35">
      <c r="A866">
        <v>864</v>
      </c>
      <c r="B866">
        <v>538.24</v>
      </c>
      <c r="C866">
        <v>88.452122000000003</v>
      </c>
      <c r="D866">
        <v>25.125104</v>
      </c>
    </row>
    <row r="867" spans="1:4" x14ac:dyDescent="0.35">
      <c r="A867">
        <v>865</v>
      </c>
      <c r="B867">
        <v>538.24</v>
      </c>
      <c r="C867">
        <v>88.452122000000003</v>
      </c>
      <c r="D867">
        <v>25.125104</v>
      </c>
    </row>
    <row r="868" spans="1:4" x14ac:dyDescent="0.35">
      <c r="A868">
        <v>866</v>
      </c>
      <c r="B868">
        <v>538.24</v>
      </c>
      <c r="C868">
        <v>88.452122000000003</v>
      </c>
      <c r="D868">
        <v>25.125104</v>
      </c>
    </row>
    <row r="869" spans="1:4" x14ac:dyDescent="0.35">
      <c r="A869">
        <v>867</v>
      </c>
      <c r="B869">
        <v>538.24</v>
      </c>
      <c r="C869">
        <v>88.452122000000003</v>
      </c>
      <c r="D869">
        <v>25.125104</v>
      </c>
    </row>
    <row r="870" spans="1:4" x14ac:dyDescent="0.35">
      <c r="A870">
        <v>868</v>
      </c>
      <c r="B870">
        <v>538.24</v>
      </c>
      <c r="C870">
        <v>88.452122000000003</v>
      </c>
      <c r="D870">
        <v>25.125104</v>
      </c>
    </row>
    <row r="871" spans="1:4" x14ac:dyDescent="0.35">
      <c r="A871">
        <v>869</v>
      </c>
      <c r="B871">
        <v>538.24</v>
      </c>
      <c r="C871">
        <v>88.452122000000003</v>
      </c>
      <c r="D871">
        <v>25.125104</v>
      </c>
    </row>
    <row r="872" spans="1:4" x14ac:dyDescent="0.35">
      <c r="A872">
        <v>870</v>
      </c>
      <c r="B872">
        <v>538.24</v>
      </c>
      <c r="C872">
        <v>88.452122000000003</v>
      </c>
      <c r="D872">
        <v>25.125104</v>
      </c>
    </row>
    <row r="873" spans="1:4" x14ac:dyDescent="0.35">
      <c r="A873">
        <v>871</v>
      </c>
      <c r="B873">
        <v>538.24</v>
      </c>
      <c r="C873">
        <v>88.452122000000003</v>
      </c>
      <c r="D873">
        <v>25.125104</v>
      </c>
    </row>
    <row r="874" spans="1:4" x14ac:dyDescent="0.35">
      <c r="A874">
        <v>872</v>
      </c>
      <c r="B874">
        <v>538.24</v>
      </c>
      <c r="C874">
        <v>88.452122000000003</v>
      </c>
      <c r="D874">
        <v>25.125104</v>
      </c>
    </row>
    <row r="875" spans="1:4" x14ac:dyDescent="0.35">
      <c r="A875">
        <v>873</v>
      </c>
      <c r="B875">
        <v>538.24</v>
      </c>
      <c r="C875">
        <v>88.452122000000003</v>
      </c>
      <c r="D875">
        <v>25.125104</v>
      </c>
    </row>
    <row r="876" spans="1:4" x14ac:dyDescent="0.35">
      <c r="A876">
        <v>874</v>
      </c>
      <c r="B876">
        <v>538.24</v>
      </c>
      <c r="C876">
        <v>88.452122000000003</v>
      </c>
      <c r="D876">
        <v>25.125104</v>
      </c>
    </row>
    <row r="877" spans="1:4" x14ac:dyDescent="0.35">
      <c r="A877">
        <v>875</v>
      </c>
      <c r="B877">
        <v>538.24</v>
      </c>
      <c r="C877">
        <v>88.452122000000003</v>
      </c>
      <c r="D877">
        <v>25.125104</v>
      </c>
    </row>
    <row r="878" spans="1:4" x14ac:dyDescent="0.35">
      <c r="A878">
        <v>876</v>
      </c>
      <c r="B878">
        <v>538.24</v>
      </c>
      <c r="C878">
        <v>88.452122000000003</v>
      </c>
      <c r="D878">
        <v>25.125104</v>
      </c>
    </row>
    <row r="879" spans="1:4" x14ac:dyDescent="0.35">
      <c r="A879">
        <v>877</v>
      </c>
      <c r="B879">
        <v>538.24</v>
      </c>
      <c r="C879">
        <v>88.452122000000003</v>
      </c>
      <c r="D879">
        <v>25.125104</v>
      </c>
    </row>
    <row r="880" spans="1:4" x14ac:dyDescent="0.35">
      <c r="A880">
        <v>878</v>
      </c>
      <c r="B880">
        <v>538.24</v>
      </c>
      <c r="C880">
        <v>88.452122000000003</v>
      </c>
      <c r="D880">
        <v>25.125104</v>
      </c>
    </row>
    <row r="881" spans="1:4" x14ac:dyDescent="0.35">
      <c r="A881">
        <v>879</v>
      </c>
      <c r="B881">
        <v>538.24</v>
      </c>
      <c r="C881">
        <v>88.452122000000003</v>
      </c>
      <c r="D881">
        <v>25.125104</v>
      </c>
    </row>
    <row r="882" spans="1:4" x14ac:dyDescent="0.35">
      <c r="A882">
        <v>880</v>
      </c>
      <c r="B882">
        <v>538.24</v>
      </c>
      <c r="C882">
        <v>88.452122000000003</v>
      </c>
      <c r="D882">
        <v>25.125104</v>
      </c>
    </row>
    <row r="883" spans="1:4" x14ac:dyDescent="0.35">
      <c r="A883">
        <v>881</v>
      </c>
      <c r="B883">
        <v>538.24</v>
      </c>
      <c r="C883">
        <v>88.452122000000003</v>
      </c>
      <c r="D883">
        <v>25.125104</v>
      </c>
    </row>
    <row r="884" spans="1:4" x14ac:dyDescent="0.35">
      <c r="A884">
        <v>882</v>
      </c>
      <c r="B884">
        <v>538.24</v>
      </c>
      <c r="C884">
        <v>88.452122000000003</v>
      </c>
      <c r="D884">
        <v>25.125104</v>
      </c>
    </row>
    <row r="885" spans="1:4" x14ac:dyDescent="0.35">
      <c r="A885">
        <v>883</v>
      </c>
      <c r="B885">
        <v>538.24</v>
      </c>
      <c r="C885">
        <v>88.452122000000003</v>
      </c>
      <c r="D885">
        <v>25.125104</v>
      </c>
    </row>
    <row r="886" spans="1:4" x14ac:dyDescent="0.35">
      <c r="A886">
        <v>884</v>
      </c>
      <c r="B886">
        <v>538.24</v>
      </c>
      <c r="C886">
        <v>88.452122000000003</v>
      </c>
      <c r="D886">
        <v>25.125104</v>
      </c>
    </row>
    <row r="887" spans="1:4" x14ac:dyDescent="0.35">
      <c r="A887">
        <v>885</v>
      </c>
      <c r="B887">
        <v>538.24</v>
      </c>
      <c r="C887">
        <v>88.452122000000003</v>
      </c>
      <c r="D887">
        <v>25.125104</v>
      </c>
    </row>
    <row r="888" spans="1:4" x14ac:dyDescent="0.35">
      <c r="A888">
        <v>886</v>
      </c>
      <c r="B888">
        <v>538.24</v>
      </c>
      <c r="C888">
        <v>88.452122000000003</v>
      </c>
      <c r="D888">
        <v>25.125104</v>
      </c>
    </row>
    <row r="889" spans="1:4" x14ac:dyDescent="0.35">
      <c r="A889">
        <v>887</v>
      </c>
      <c r="B889">
        <v>538.24</v>
      </c>
      <c r="C889">
        <v>88.452122000000003</v>
      </c>
      <c r="D889">
        <v>25.125104</v>
      </c>
    </row>
    <row r="890" spans="1:4" x14ac:dyDescent="0.35">
      <c r="A890">
        <v>888</v>
      </c>
      <c r="B890">
        <v>538.24</v>
      </c>
      <c r="C890">
        <v>88.452122000000003</v>
      </c>
      <c r="D890">
        <v>25.125104</v>
      </c>
    </row>
    <row r="891" spans="1:4" x14ac:dyDescent="0.35">
      <c r="A891">
        <v>889</v>
      </c>
      <c r="B891">
        <v>538.24</v>
      </c>
      <c r="C891">
        <v>88.452122000000003</v>
      </c>
      <c r="D891">
        <v>25.125104</v>
      </c>
    </row>
    <row r="892" spans="1:4" x14ac:dyDescent="0.35">
      <c r="A892">
        <v>890</v>
      </c>
      <c r="B892">
        <v>538.24</v>
      </c>
      <c r="C892">
        <v>88.452122000000003</v>
      </c>
      <c r="D892">
        <v>25.125104</v>
      </c>
    </row>
    <row r="893" spans="1:4" x14ac:dyDescent="0.35">
      <c r="A893">
        <v>891</v>
      </c>
      <c r="B893">
        <v>538.24</v>
      </c>
      <c r="C893">
        <v>88.452122000000003</v>
      </c>
      <c r="D893">
        <v>25.125104</v>
      </c>
    </row>
    <row r="894" spans="1:4" x14ac:dyDescent="0.35">
      <c r="A894">
        <v>892</v>
      </c>
      <c r="B894">
        <v>538.24</v>
      </c>
      <c r="C894">
        <v>88.452122000000003</v>
      </c>
      <c r="D894">
        <v>25.125104</v>
      </c>
    </row>
    <row r="895" spans="1:4" x14ac:dyDescent="0.35">
      <c r="A895">
        <v>893</v>
      </c>
      <c r="B895">
        <v>538.24</v>
      </c>
      <c r="C895">
        <v>88.452122000000003</v>
      </c>
      <c r="D895">
        <v>25.125104</v>
      </c>
    </row>
    <row r="896" spans="1:4" x14ac:dyDescent="0.35">
      <c r="A896">
        <v>894</v>
      </c>
      <c r="B896">
        <v>538.24</v>
      </c>
      <c r="C896">
        <v>88.452122000000003</v>
      </c>
      <c r="D896">
        <v>25.125104</v>
      </c>
    </row>
    <row r="897" spans="1:4" x14ac:dyDescent="0.35">
      <c r="A897">
        <v>895</v>
      </c>
      <c r="B897">
        <v>538.24</v>
      </c>
      <c r="C897">
        <v>88.452122000000003</v>
      </c>
      <c r="D897">
        <v>25.125104</v>
      </c>
    </row>
    <row r="898" spans="1:4" x14ac:dyDescent="0.35">
      <c r="A898">
        <v>896</v>
      </c>
      <c r="B898">
        <v>538.24</v>
      </c>
      <c r="C898">
        <v>88.452122000000003</v>
      </c>
      <c r="D898">
        <v>25.125104</v>
      </c>
    </row>
    <row r="899" spans="1:4" x14ac:dyDescent="0.35">
      <c r="A899">
        <v>897</v>
      </c>
      <c r="B899">
        <v>538.24</v>
      </c>
      <c r="C899">
        <v>88.452122000000003</v>
      </c>
      <c r="D899">
        <v>25.125104</v>
      </c>
    </row>
    <row r="900" spans="1:4" x14ac:dyDescent="0.35">
      <c r="A900">
        <v>898</v>
      </c>
      <c r="B900">
        <v>538.24</v>
      </c>
      <c r="C900">
        <v>88.452122000000003</v>
      </c>
      <c r="D900">
        <v>25.125104</v>
      </c>
    </row>
    <row r="901" spans="1:4" x14ac:dyDescent="0.35">
      <c r="A901">
        <v>899</v>
      </c>
      <c r="B901">
        <v>538.24</v>
      </c>
      <c r="C901">
        <v>88.452122000000003</v>
      </c>
      <c r="D901">
        <v>25.125104</v>
      </c>
    </row>
    <row r="902" spans="1:4" x14ac:dyDescent="0.35">
      <c r="A902">
        <v>900</v>
      </c>
      <c r="B902">
        <v>538.24</v>
      </c>
      <c r="C902">
        <v>88.452122000000003</v>
      </c>
      <c r="D902">
        <v>25.125104</v>
      </c>
    </row>
    <row r="903" spans="1:4" x14ac:dyDescent="0.35">
      <c r="A903">
        <v>901</v>
      </c>
      <c r="B903">
        <v>538.24</v>
      </c>
      <c r="C903">
        <v>88.452122000000003</v>
      </c>
      <c r="D903">
        <v>25.125104</v>
      </c>
    </row>
    <row r="904" spans="1:4" x14ac:dyDescent="0.35">
      <c r="A904">
        <v>902</v>
      </c>
      <c r="B904">
        <v>538.24</v>
      </c>
      <c r="C904">
        <v>88.452122000000003</v>
      </c>
      <c r="D904">
        <v>25.125104</v>
      </c>
    </row>
    <row r="905" spans="1:4" x14ac:dyDescent="0.35">
      <c r="A905">
        <v>903</v>
      </c>
      <c r="B905">
        <v>538.24</v>
      </c>
      <c r="C905">
        <v>88.452122000000003</v>
      </c>
      <c r="D905">
        <v>25.125104</v>
      </c>
    </row>
    <row r="906" spans="1:4" x14ac:dyDescent="0.35">
      <c r="A906">
        <v>904</v>
      </c>
      <c r="B906">
        <v>538.24</v>
      </c>
      <c r="C906">
        <v>88.452122000000003</v>
      </c>
      <c r="D906">
        <v>25.125104</v>
      </c>
    </row>
    <row r="907" spans="1:4" x14ac:dyDescent="0.35">
      <c r="A907">
        <v>905</v>
      </c>
      <c r="B907">
        <v>538.24</v>
      </c>
      <c r="C907">
        <v>88.452122000000003</v>
      </c>
      <c r="D907">
        <v>25.125104</v>
      </c>
    </row>
    <row r="908" spans="1:4" x14ac:dyDescent="0.35">
      <c r="A908">
        <v>906</v>
      </c>
      <c r="B908">
        <v>538.24</v>
      </c>
      <c r="C908">
        <v>88.452122000000003</v>
      </c>
      <c r="D908">
        <v>25.125104</v>
      </c>
    </row>
    <row r="909" spans="1:4" x14ac:dyDescent="0.35">
      <c r="A909">
        <v>907</v>
      </c>
      <c r="B909">
        <v>538.24</v>
      </c>
      <c r="C909">
        <v>88.452122000000003</v>
      </c>
      <c r="D909">
        <v>25.125104</v>
      </c>
    </row>
    <row r="910" spans="1:4" x14ac:dyDescent="0.35">
      <c r="A910">
        <v>908</v>
      </c>
      <c r="B910">
        <v>538.24</v>
      </c>
      <c r="C910">
        <v>88.452122000000003</v>
      </c>
      <c r="D910">
        <v>25.125104</v>
      </c>
    </row>
    <row r="911" spans="1:4" x14ac:dyDescent="0.35">
      <c r="A911">
        <v>909</v>
      </c>
      <c r="B911">
        <v>538.24</v>
      </c>
      <c r="C911">
        <v>88.452122000000003</v>
      </c>
      <c r="D911">
        <v>25.125104</v>
      </c>
    </row>
    <row r="912" spans="1:4" x14ac:dyDescent="0.35">
      <c r="A912">
        <v>910</v>
      </c>
      <c r="B912">
        <v>538.24</v>
      </c>
      <c r="C912">
        <v>88.452122000000003</v>
      </c>
      <c r="D912">
        <v>25.125104</v>
      </c>
    </row>
    <row r="913" spans="1:4" x14ac:dyDescent="0.35">
      <c r="A913">
        <v>911</v>
      </c>
      <c r="B913">
        <v>538.24</v>
      </c>
      <c r="C913">
        <v>88.452122000000003</v>
      </c>
      <c r="D913">
        <v>25.125104</v>
      </c>
    </row>
    <row r="914" spans="1:4" x14ac:dyDescent="0.35">
      <c r="A914">
        <v>912</v>
      </c>
      <c r="B914">
        <v>538.24</v>
      </c>
      <c r="C914">
        <v>88.452122000000003</v>
      </c>
      <c r="D914">
        <v>25.125104</v>
      </c>
    </row>
    <row r="915" spans="1:4" x14ac:dyDescent="0.35">
      <c r="A915">
        <v>913</v>
      </c>
      <c r="B915">
        <v>538.24</v>
      </c>
      <c r="C915">
        <v>88.452122000000003</v>
      </c>
      <c r="D915">
        <v>25.125104</v>
      </c>
    </row>
    <row r="916" spans="1:4" x14ac:dyDescent="0.35">
      <c r="A916">
        <v>914</v>
      </c>
      <c r="B916">
        <v>538.24</v>
      </c>
      <c r="C916">
        <v>88.452122000000003</v>
      </c>
      <c r="D916">
        <v>25.125104</v>
      </c>
    </row>
    <row r="917" spans="1:4" x14ac:dyDescent="0.35">
      <c r="A917">
        <v>915</v>
      </c>
      <c r="B917">
        <v>538.24</v>
      </c>
      <c r="C917">
        <v>88.452122000000003</v>
      </c>
      <c r="D917">
        <v>25.125104</v>
      </c>
    </row>
    <row r="918" spans="1:4" x14ac:dyDescent="0.35">
      <c r="A918">
        <v>916</v>
      </c>
      <c r="B918">
        <v>538.24</v>
      </c>
      <c r="C918">
        <v>88.452122000000003</v>
      </c>
      <c r="D918">
        <v>25.125104</v>
      </c>
    </row>
    <row r="919" spans="1:4" x14ac:dyDescent="0.35">
      <c r="A919">
        <v>917</v>
      </c>
      <c r="B919">
        <v>538.24</v>
      </c>
      <c r="C919">
        <v>88.452122000000003</v>
      </c>
      <c r="D919">
        <v>25.125104</v>
      </c>
    </row>
    <row r="920" spans="1:4" x14ac:dyDescent="0.35">
      <c r="A920">
        <v>918</v>
      </c>
      <c r="B920">
        <v>538.24</v>
      </c>
      <c r="C920">
        <v>88.452122000000003</v>
      </c>
      <c r="D920">
        <v>25.125104</v>
      </c>
    </row>
    <row r="921" spans="1:4" x14ac:dyDescent="0.35">
      <c r="A921">
        <v>919</v>
      </c>
      <c r="B921">
        <v>538.24</v>
      </c>
      <c r="C921">
        <v>88.452122000000003</v>
      </c>
      <c r="D921">
        <v>25.125104</v>
      </c>
    </row>
    <row r="922" spans="1:4" x14ac:dyDescent="0.35">
      <c r="A922">
        <v>920</v>
      </c>
      <c r="B922">
        <v>538.24</v>
      </c>
      <c r="C922">
        <v>88.452122000000003</v>
      </c>
      <c r="D922">
        <v>25.125104</v>
      </c>
    </row>
    <row r="923" spans="1:4" x14ac:dyDescent="0.35">
      <c r="A923">
        <v>921</v>
      </c>
      <c r="B923">
        <v>538.24</v>
      </c>
      <c r="C923">
        <v>88.452122000000003</v>
      </c>
      <c r="D923">
        <v>25.125104</v>
      </c>
    </row>
    <row r="924" spans="1:4" x14ac:dyDescent="0.35">
      <c r="A924">
        <v>922</v>
      </c>
      <c r="B924">
        <v>538.24</v>
      </c>
      <c r="C924">
        <v>88.452122000000003</v>
      </c>
      <c r="D924">
        <v>25.125104</v>
      </c>
    </row>
    <row r="925" spans="1:4" x14ac:dyDescent="0.35">
      <c r="A925">
        <v>923</v>
      </c>
      <c r="B925">
        <v>538.24</v>
      </c>
      <c r="C925">
        <v>88.452122000000003</v>
      </c>
      <c r="D925">
        <v>25.125104</v>
      </c>
    </row>
    <row r="926" spans="1:4" x14ac:dyDescent="0.35">
      <c r="A926">
        <v>924</v>
      </c>
      <c r="B926">
        <v>538.24</v>
      </c>
      <c r="C926">
        <v>88.452122000000003</v>
      </c>
      <c r="D926">
        <v>25.125104</v>
      </c>
    </row>
    <row r="927" spans="1:4" x14ac:dyDescent="0.35">
      <c r="A927">
        <v>925</v>
      </c>
      <c r="B927">
        <v>538.24</v>
      </c>
      <c r="C927">
        <v>88.452122000000003</v>
      </c>
      <c r="D927">
        <v>25.125104</v>
      </c>
    </row>
    <row r="928" spans="1:4" x14ac:dyDescent="0.35">
      <c r="A928">
        <v>926</v>
      </c>
      <c r="B928">
        <v>538.24</v>
      </c>
      <c r="C928">
        <v>88.452122000000003</v>
      </c>
      <c r="D928">
        <v>25.125104</v>
      </c>
    </row>
    <row r="929" spans="1:4" x14ac:dyDescent="0.35">
      <c r="A929">
        <v>927</v>
      </c>
      <c r="B929">
        <v>538.24</v>
      </c>
      <c r="C929">
        <v>88.452122000000003</v>
      </c>
      <c r="D929">
        <v>25.125104</v>
      </c>
    </row>
    <row r="930" spans="1:4" x14ac:dyDescent="0.35">
      <c r="A930">
        <v>928</v>
      </c>
      <c r="B930">
        <v>538.24</v>
      </c>
      <c r="C930">
        <v>88.452122000000003</v>
      </c>
      <c r="D930">
        <v>25.125104</v>
      </c>
    </row>
    <row r="931" spans="1:4" x14ac:dyDescent="0.35">
      <c r="A931">
        <v>929</v>
      </c>
      <c r="B931">
        <v>538.24</v>
      </c>
      <c r="C931">
        <v>88.452122000000003</v>
      </c>
      <c r="D931">
        <v>25.125104</v>
      </c>
    </row>
    <row r="932" spans="1:4" x14ac:dyDescent="0.35">
      <c r="A932">
        <v>930</v>
      </c>
      <c r="B932">
        <v>538.24</v>
      </c>
      <c r="C932">
        <v>88.452122000000003</v>
      </c>
      <c r="D932">
        <v>25.125104</v>
      </c>
    </row>
    <row r="933" spans="1:4" x14ac:dyDescent="0.35">
      <c r="A933">
        <v>931</v>
      </c>
      <c r="B933">
        <v>538.24</v>
      </c>
      <c r="C933">
        <v>88.452122000000003</v>
      </c>
      <c r="D933">
        <v>25.125104</v>
      </c>
    </row>
    <row r="934" spans="1:4" x14ac:dyDescent="0.35">
      <c r="A934">
        <v>932</v>
      </c>
      <c r="B934">
        <v>538.24</v>
      </c>
      <c r="C934">
        <v>88.452122000000003</v>
      </c>
      <c r="D934">
        <v>25.125104</v>
      </c>
    </row>
    <row r="935" spans="1:4" x14ac:dyDescent="0.35">
      <c r="A935">
        <v>933</v>
      </c>
      <c r="B935">
        <v>538.24</v>
      </c>
      <c r="C935">
        <v>88.452122000000003</v>
      </c>
      <c r="D935">
        <v>25.125104</v>
      </c>
    </row>
    <row r="936" spans="1:4" x14ac:dyDescent="0.35">
      <c r="A936">
        <v>934</v>
      </c>
      <c r="B936">
        <v>538.24</v>
      </c>
      <c r="C936">
        <v>88.452122000000003</v>
      </c>
      <c r="D936">
        <v>25.125104</v>
      </c>
    </row>
    <row r="937" spans="1:4" x14ac:dyDescent="0.35">
      <c r="A937">
        <v>935</v>
      </c>
      <c r="B937">
        <v>538.24</v>
      </c>
      <c r="C937">
        <v>88.452122000000003</v>
      </c>
      <c r="D937">
        <v>25.125104</v>
      </c>
    </row>
    <row r="938" spans="1:4" x14ac:dyDescent="0.35">
      <c r="A938">
        <v>936</v>
      </c>
      <c r="B938">
        <v>538.24</v>
      </c>
      <c r="C938">
        <v>88.452122000000003</v>
      </c>
      <c r="D938">
        <v>25.125104</v>
      </c>
    </row>
    <row r="939" spans="1:4" x14ac:dyDescent="0.35">
      <c r="A939">
        <v>937</v>
      </c>
      <c r="B939">
        <v>538.24</v>
      </c>
      <c r="C939">
        <v>88.452122000000003</v>
      </c>
      <c r="D939">
        <v>25.125104</v>
      </c>
    </row>
    <row r="940" spans="1:4" x14ac:dyDescent="0.35">
      <c r="A940">
        <v>938</v>
      </c>
      <c r="B940">
        <v>538.24</v>
      </c>
      <c r="C940">
        <v>88.452122000000003</v>
      </c>
      <c r="D940">
        <v>25.125104</v>
      </c>
    </row>
    <row r="941" spans="1:4" x14ac:dyDescent="0.35">
      <c r="A941">
        <v>939</v>
      </c>
      <c r="B941">
        <v>538.24</v>
      </c>
      <c r="C941">
        <v>88.452122000000003</v>
      </c>
      <c r="D941">
        <v>25.125104</v>
      </c>
    </row>
    <row r="942" spans="1:4" x14ac:dyDescent="0.35">
      <c r="A942">
        <v>940</v>
      </c>
      <c r="B942">
        <v>538.24</v>
      </c>
      <c r="C942">
        <v>88.452122000000003</v>
      </c>
      <c r="D942">
        <v>25.125104</v>
      </c>
    </row>
    <row r="943" spans="1:4" x14ac:dyDescent="0.35">
      <c r="A943">
        <v>941</v>
      </c>
      <c r="B943">
        <v>538.24</v>
      </c>
      <c r="C943">
        <v>88.452122000000003</v>
      </c>
      <c r="D943">
        <v>25.125104</v>
      </c>
    </row>
    <row r="944" spans="1:4" x14ac:dyDescent="0.35">
      <c r="A944">
        <v>942</v>
      </c>
      <c r="B944">
        <v>538.24</v>
      </c>
      <c r="C944">
        <v>88.452122000000003</v>
      </c>
      <c r="D944">
        <v>25.125104</v>
      </c>
    </row>
    <row r="945" spans="1:4" x14ac:dyDescent="0.35">
      <c r="A945">
        <v>943</v>
      </c>
      <c r="B945">
        <v>538.24</v>
      </c>
      <c r="C945">
        <v>88.452122000000003</v>
      </c>
      <c r="D945">
        <v>25.125104</v>
      </c>
    </row>
    <row r="946" spans="1:4" x14ac:dyDescent="0.35">
      <c r="A946">
        <v>944</v>
      </c>
      <c r="B946">
        <v>538.24</v>
      </c>
      <c r="C946">
        <v>88.452122000000003</v>
      </c>
      <c r="D946">
        <v>25.125104</v>
      </c>
    </row>
    <row r="947" spans="1:4" x14ac:dyDescent="0.35">
      <c r="A947">
        <v>945</v>
      </c>
      <c r="B947">
        <v>538.24</v>
      </c>
      <c r="C947">
        <v>88.452122000000003</v>
      </c>
      <c r="D947">
        <v>25.125104</v>
      </c>
    </row>
    <row r="948" spans="1:4" x14ac:dyDescent="0.35">
      <c r="A948">
        <v>946</v>
      </c>
      <c r="B948">
        <v>538.24</v>
      </c>
      <c r="C948">
        <v>88.452122000000003</v>
      </c>
      <c r="D948">
        <v>25.125104</v>
      </c>
    </row>
    <row r="949" spans="1:4" x14ac:dyDescent="0.35">
      <c r="A949">
        <v>947</v>
      </c>
      <c r="B949">
        <v>538.24</v>
      </c>
      <c r="C949">
        <v>88.452122000000003</v>
      </c>
      <c r="D949">
        <v>25.125104</v>
      </c>
    </row>
    <row r="950" spans="1:4" x14ac:dyDescent="0.35">
      <c r="A950">
        <v>948</v>
      </c>
      <c r="B950">
        <v>538.24</v>
      </c>
      <c r="C950">
        <v>88.452122000000003</v>
      </c>
      <c r="D950">
        <v>25.125104</v>
      </c>
    </row>
    <row r="951" spans="1:4" x14ac:dyDescent="0.35">
      <c r="A951">
        <v>949</v>
      </c>
      <c r="B951">
        <v>538.24</v>
      </c>
      <c r="C951">
        <v>88.452122000000003</v>
      </c>
      <c r="D951">
        <v>25.125104</v>
      </c>
    </row>
    <row r="952" spans="1:4" x14ac:dyDescent="0.35">
      <c r="A952">
        <v>950</v>
      </c>
      <c r="B952">
        <v>538.24</v>
      </c>
      <c r="C952">
        <v>88.452122000000003</v>
      </c>
      <c r="D952">
        <v>25.125104</v>
      </c>
    </row>
    <row r="953" spans="1:4" x14ac:dyDescent="0.35">
      <c r="A953">
        <v>951</v>
      </c>
      <c r="B953">
        <v>538.24</v>
      </c>
      <c r="C953">
        <v>88.452122000000003</v>
      </c>
      <c r="D953">
        <v>25.125104</v>
      </c>
    </row>
    <row r="954" spans="1:4" x14ac:dyDescent="0.35">
      <c r="A954">
        <v>952</v>
      </c>
      <c r="B954">
        <v>538.24</v>
      </c>
      <c r="C954">
        <v>88.452122000000003</v>
      </c>
      <c r="D954">
        <v>25.125104</v>
      </c>
    </row>
    <row r="955" spans="1:4" x14ac:dyDescent="0.35">
      <c r="A955">
        <v>953</v>
      </c>
      <c r="B955">
        <v>538.24</v>
      </c>
      <c r="C955">
        <v>88.452122000000003</v>
      </c>
      <c r="D955">
        <v>25.125104</v>
      </c>
    </row>
    <row r="956" spans="1:4" x14ac:dyDescent="0.35">
      <c r="A956">
        <v>954</v>
      </c>
      <c r="B956">
        <v>538.24</v>
      </c>
      <c r="C956">
        <v>88.452122000000003</v>
      </c>
      <c r="D956">
        <v>25.125104</v>
      </c>
    </row>
    <row r="957" spans="1:4" x14ac:dyDescent="0.35">
      <c r="A957">
        <v>955</v>
      </c>
      <c r="B957">
        <v>538.24</v>
      </c>
      <c r="C957">
        <v>88.452122000000003</v>
      </c>
      <c r="D957">
        <v>25.125104</v>
      </c>
    </row>
    <row r="958" spans="1:4" x14ac:dyDescent="0.35">
      <c r="A958">
        <v>956</v>
      </c>
      <c r="B958">
        <v>538.24</v>
      </c>
      <c r="C958">
        <v>88.452122000000003</v>
      </c>
      <c r="D958">
        <v>25.125104</v>
      </c>
    </row>
    <row r="959" spans="1:4" x14ac:dyDescent="0.35">
      <c r="A959">
        <v>957</v>
      </c>
      <c r="B959">
        <v>538.24</v>
      </c>
      <c r="C959">
        <v>88.452122000000003</v>
      </c>
      <c r="D959">
        <v>25.125104</v>
      </c>
    </row>
    <row r="960" spans="1:4" x14ac:dyDescent="0.35">
      <c r="A960">
        <v>958</v>
      </c>
      <c r="B960">
        <v>538.24</v>
      </c>
      <c r="C960">
        <v>88.452122000000003</v>
      </c>
      <c r="D960">
        <v>25.125104</v>
      </c>
    </row>
    <row r="961" spans="1:4" x14ac:dyDescent="0.35">
      <c r="A961">
        <v>959</v>
      </c>
      <c r="B961">
        <v>538.24</v>
      </c>
      <c r="C961">
        <v>88.452122000000003</v>
      </c>
      <c r="D961">
        <v>25.125104</v>
      </c>
    </row>
    <row r="962" spans="1:4" x14ac:dyDescent="0.35">
      <c r="A962">
        <v>960</v>
      </c>
      <c r="B962">
        <v>538.24</v>
      </c>
      <c r="C962">
        <v>88.452122000000003</v>
      </c>
      <c r="D962">
        <v>25.125104</v>
      </c>
    </row>
    <row r="963" spans="1:4" x14ac:dyDescent="0.35">
      <c r="A963">
        <v>961</v>
      </c>
      <c r="B963">
        <v>538.24</v>
      </c>
      <c r="C963">
        <v>88.452122000000003</v>
      </c>
      <c r="D963">
        <v>25.125104</v>
      </c>
    </row>
    <row r="964" spans="1:4" x14ac:dyDescent="0.35">
      <c r="A964">
        <v>962</v>
      </c>
      <c r="B964">
        <v>538.24</v>
      </c>
      <c r="C964">
        <v>88.452122000000003</v>
      </c>
      <c r="D964">
        <v>25.125104</v>
      </c>
    </row>
    <row r="965" spans="1:4" x14ac:dyDescent="0.35">
      <c r="A965">
        <v>963</v>
      </c>
      <c r="B965">
        <v>538.24</v>
      </c>
      <c r="C965">
        <v>88.452122000000003</v>
      </c>
      <c r="D965">
        <v>25.125104</v>
      </c>
    </row>
    <row r="966" spans="1:4" x14ac:dyDescent="0.35">
      <c r="A966">
        <v>964</v>
      </c>
      <c r="B966">
        <v>538.24</v>
      </c>
      <c r="C966">
        <v>88.452122000000003</v>
      </c>
      <c r="D966">
        <v>25.125104</v>
      </c>
    </row>
    <row r="967" spans="1:4" x14ac:dyDescent="0.35">
      <c r="A967">
        <v>965</v>
      </c>
      <c r="B967">
        <v>538.24</v>
      </c>
      <c r="C967">
        <v>88.452122000000003</v>
      </c>
      <c r="D967">
        <v>25.125104</v>
      </c>
    </row>
    <row r="968" spans="1:4" x14ac:dyDescent="0.35">
      <c r="A968">
        <v>966</v>
      </c>
      <c r="B968">
        <v>538.24</v>
      </c>
      <c r="C968">
        <v>88.452122000000003</v>
      </c>
      <c r="D968">
        <v>25.125104</v>
      </c>
    </row>
    <row r="969" spans="1:4" x14ac:dyDescent="0.35">
      <c r="A969">
        <v>967</v>
      </c>
      <c r="B969">
        <v>538.24</v>
      </c>
      <c r="C969">
        <v>88.452122000000003</v>
      </c>
      <c r="D969">
        <v>25.125104</v>
      </c>
    </row>
    <row r="970" spans="1:4" x14ac:dyDescent="0.35">
      <c r="A970">
        <v>968</v>
      </c>
      <c r="B970">
        <v>538.24</v>
      </c>
      <c r="C970">
        <v>88.452122000000003</v>
      </c>
      <c r="D970">
        <v>25.125104</v>
      </c>
    </row>
    <row r="971" spans="1:4" x14ac:dyDescent="0.35">
      <c r="A971">
        <v>969</v>
      </c>
      <c r="B971">
        <v>538.24</v>
      </c>
      <c r="C971">
        <v>88.452122000000003</v>
      </c>
      <c r="D971">
        <v>25.125104</v>
      </c>
    </row>
    <row r="972" spans="1:4" x14ac:dyDescent="0.35">
      <c r="A972">
        <v>970</v>
      </c>
      <c r="B972">
        <v>538.24</v>
      </c>
      <c r="C972">
        <v>88.452122000000003</v>
      </c>
      <c r="D972">
        <v>25.125104</v>
      </c>
    </row>
    <row r="973" spans="1:4" x14ac:dyDescent="0.35">
      <c r="A973">
        <v>971</v>
      </c>
      <c r="B973">
        <v>538.24</v>
      </c>
      <c r="C973">
        <v>88.452122000000003</v>
      </c>
      <c r="D973">
        <v>25.125104</v>
      </c>
    </row>
    <row r="974" spans="1:4" x14ac:dyDescent="0.35">
      <c r="A974">
        <v>972</v>
      </c>
      <c r="B974">
        <v>538.24</v>
      </c>
      <c r="C974">
        <v>88.452122000000003</v>
      </c>
      <c r="D974">
        <v>25.125104</v>
      </c>
    </row>
    <row r="975" spans="1:4" x14ac:dyDescent="0.35">
      <c r="A975">
        <v>973</v>
      </c>
      <c r="B975">
        <v>538.24</v>
      </c>
      <c r="C975">
        <v>88.452122000000003</v>
      </c>
      <c r="D975">
        <v>25.125104</v>
      </c>
    </row>
    <row r="976" spans="1:4" x14ac:dyDescent="0.35">
      <c r="A976">
        <v>974</v>
      </c>
      <c r="B976">
        <v>538.24</v>
      </c>
      <c r="C976">
        <v>88.452122000000003</v>
      </c>
      <c r="D976">
        <v>25.125104</v>
      </c>
    </row>
    <row r="977" spans="1:4" x14ac:dyDescent="0.35">
      <c r="A977">
        <v>975</v>
      </c>
      <c r="B977">
        <v>538.24</v>
      </c>
      <c r="C977">
        <v>88.452122000000003</v>
      </c>
      <c r="D977">
        <v>25.125104</v>
      </c>
    </row>
    <row r="978" spans="1:4" x14ac:dyDescent="0.35">
      <c r="A978">
        <v>976</v>
      </c>
      <c r="B978">
        <v>538.24</v>
      </c>
      <c r="C978">
        <v>88.452122000000003</v>
      </c>
      <c r="D978">
        <v>25.125104</v>
      </c>
    </row>
    <row r="979" spans="1:4" x14ac:dyDescent="0.35">
      <c r="A979">
        <v>977</v>
      </c>
      <c r="B979">
        <v>538.24</v>
      </c>
      <c r="C979">
        <v>88.452122000000003</v>
      </c>
      <c r="D979">
        <v>25.125104</v>
      </c>
    </row>
    <row r="980" spans="1:4" x14ac:dyDescent="0.35">
      <c r="A980">
        <v>978</v>
      </c>
      <c r="B980">
        <v>538.24</v>
      </c>
      <c r="C980">
        <v>88.452122000000003</v>
      </c>
      <c r="D980">
        <v>25.125104</v>
      </c>
    </row>
    <row r="981" spans="1:4" x14ac:dyDescent="0.35">
      <c r="A981">
        <v>979</v>
      </c>
      <c r="B981">
        <v>538.24</v>
      </c>
      <c r="C981">
        <v>88.452122000000003</v>
      </c>
      <c r="D981">
        <v>25.125104</v>
      </c>
    </row>
    <row r="982" spans="1:4" x14ac:dyDescent="0.35">
      <c r="A982">
        <v>980</v>
      </c>
      <c r="B982">
        <v>538.24</v>
      </c>
      <c r="C982">
        <v>88.452122000000003</v>
      </c>
      <c r="D982">
        <v>25.125104</v>
      </c>
    </row>
    <row r="983" spans="1:4" x14ac:dyDescent="0.35">
      <c r="A983">
        <v>981</v>
      </c>
      <c r="B983">
        <v>538.24</v>
      </c>
      <c r="C983">
        <v>88.452122000000003</v>
      </c>
      <c r="D983">
        <v>25.125104</v>
      </c>
    </row>
    <row r="984" spans="1:4" x14ac:dyDescent="0.35">
      <c r="A984">
        <v>982</v>
      </c>
      <c r="B984">
        <v>538.24</v>
      </c>
      <c r="C984">
        <v>88.452122000000003</v>
      </c>
      <c r="D984">
        <v>25.125104</v>
      </c>
    </row>
    <row r="985" spans="1:4" x14ac:dyDescent="0.35">
      <c r="A985">
        <v>983</v>
      </c>
      <c r="B985">
        <v>538.24</v>
      </c>
      <c r="C985">
        <v>88.452122000000003</v>
      </c>
      <c r="D985">
        <v>25.125104</v>
      </c>
    </row>
    <row r="986" spans="1:4" x14ac:dyDescent="0.35">
      <c r="A986">
        <v>984</v>
      </c>
      <c r="B986">
        <v>538.24</v>
      </c>
      <c r="C986">
        <v>88.452122000000003</v>
      </c>
      <c r="D986">
        <v>25.125104</v>
      </c>
    </row>
    <row r="987" spans="1:4" x14ac:dyDescent="0.35">
      <c r="A987">
        <v>985</v>
      </c>
      <c r="B987">
        <v>538.24</v>
      </c>
      <c r="C987">
        <v>88.452122000000003</v>
      </c>
      <c r="D987">
        <v>25.125104</v>
      </c>
    </row>
    <row r="988" spans="1:4" x14ac:dyDescent="0.35">
      <c r="A988">
        <v>986</v>
      </c>
      <c r="B988">
        <v>538.24</v>
      </c>
      <c r="C988">
        <v>88.452122000000003</v>
      </c>
      <c r="D988">
        <v>25.125104</v>
      </c>
    </row>
    <row r="989" spans="1:4" x14ac:dyDescent="0.35">
      <c r="A989">
        <v>987</v>
      </c>
      <c r="B989">
        <v>538.24</v>
      </c>
      <c r="C989">
        <v>88.452122000000003</v>
      </c>
      <c r="D989">
        <v>25.125104</v>
      </c>
    </row>
    <row r="990" spans="1:4" x14ac:dyDescent="0.35">
      <c r="A990">
        <v>988</v>
      </c>
      <c r="B990">
        <v>538.24</v>
      </c>
      <c r="C990">
        <v>88.452122000000003</v>
      </c>
      <c r="D990">
        <v>25.125104</v>
      </c>
    </row>
    <row r="991" spans="1:4" x14ac:dyDescent="0.35">
      <c r="A991">
        <v>989</v>
      </c>
      <c r="B991">
        <v>538.24</v>
      </c>
      <c r="C991">
        <v>88.452122000000003</v>
      </c>
      <c r="D991">
        <v>25.125104</v>
      </c>
    </row>
    <row r="992" spans="1:4" x14ac:dyDescent="0.35">
      <c r="A992">
        <v>990</v>
      </c>
      <c r="B992">
        <v>538.24</v>
      </c>
      <c r="C992">
        <v>88.452122000000003</v>
      </c>
      <c r="D992">
        <v>25.125104</v>
      </c>
    </row>
    <row r="993" spans="1:4" x14ac:dyDescent="0.35">
      <c r="A993">
        <v>991</v>
      </c>
      <c r="B993">
        <v>538.24</v>
      </c>
      <c r="C993">
        <v>88.452122000000003</v>
      </c>
      <c r="D993">
        <v>25.125104</v>
      </c>
    </row>
    <row r="994" spans="1:4" x14ac:dyDescent="0.35">
      <c r="A994">
        <v>992</v>
      </c>
      <c r="B994">
        <v>538.24</v>
      </c>
      <c r="C994">
        <v>88.452122000000003</v>
      </c>
      <c r="D994">
        <v>25.125104</v>
      </c>
    </row>
    <row r="995" spans="1:4" x14ac:dyDescent="0.35">
      <c r="A995">
        <v>993</v>
      </c>
      <c r="B995">
        <v>538.24</v>
      </c>
      <c r="C995">
        <v>88.452122000000003</v>
      </c>
      <c r="D995">
        <v>25.125104</v>
      </c>
    </row>
    <row r="996" spans="1:4" x14ac:dyDescent="0.35">
      <c r="A996">
        <v>994</v>
      </c>
      <c r="B996">
        <v>538.24</v>
      </c>
      <c r="C996">
        <v>88.452122000000003</v>
      </c>
      <c r="D996">
        <v>25.125104</v>
      </c>
    </row>
    <row r="997" spans="1:4" x14ac:dyDescent="0.35">
      <c r="A997">
        <v>995</v>
      </c>
      <c r="B997">
        <v>538.24</v>
      </c>
      <c r="C997">
        <v>88.452122000000003</v>
      </c>
      <c r="D997">
        <v>25.125104</v>
      </c>
    </row>
    <row r="998" spans="1:4" x14ac:dyDescent="0.35">
      <c r="A998">
        <v>996</v>
      </c>
      <c r="B998">
        <v>538.24</v>
      </c>
      <c r="C998">
        <v>88.452122000000003</v>
      </c>
      <c r="D998">
        <v>25.125104</v>
      </c>
    </row>
    <row r="999" spans="1:4" x14ac:dyDescent="0.35">
      <c r="A999">
        <v>997</v>
      </c>
      <c r="B999">
        <v>538.24</v>
      </c>
      <c r="C999">
        <v>88.452122000000003</v>
      </c>
      <c r="D999">
        <v>25.125104</v>
      </c>
    </row>
    <row r="1000" spans="1:4" x14ac:dyDescent="0.35">
      <c r="A1000">
        <v>998</v>
      </c>
      <c r="B1000">
        <v>538.24</v>
      </c>
      <c r="C1000">
        <v>88.452122000000003</v>
      </c>
      <c r="D1000">
        <v>25.125104</v>
      </c>
    </row>
    <row r="1001" spans="1:4" x14ac:dyDescent="0.35">
      <c r="A1001">
        <v>999</v>
      </c>
      <c r="B1001">
        <v>538.24</v>
      </c>
      <c r="C1001">
        <v>88.452122000000003</v>
      </c>
      <c r="D1001">
        <v>25.125104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1FD-3621-42DE-8B08-BBB6DA2FF18F}">
  <dimension ref="A1:D1001"/>
  <sheetViews>
    <sheetView workbookViewId="0">
      <selection activeCell="O7" sqref="O7"/>
    </sheetView>
  </sheetViews>
  <sheetFormatPr defaultRowHeight="14.5" x14ac:dyDescent="0.35"/>
  <cols>
    <col min="1" max="1" width="11.1796875" bestFit="1" customWidth="1"/>
    <col min="2" max="2" width="11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7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1.4</v>
      </c>
      <c r="C3">
        <v>1.5252969999999999</v>
      </c>
      <c r="D3">
        <v>0.43326500000000001</v>
      </c>
    </row>
    <row r="4" spans="1:4" x14ac:dyDescent="0.35">
      <c r="A4">
        <v>2</v>
      </c>
      <c r="B4">
        <v>2.48</v>
      </c>
      <c r="C4">
        <v>2.305628</v>
      </c>
      <c r="D4">
        <v>0.65492099999999998</v>
      </c>
    </row>
    <row r="5" spans="1:4" x14ac:dyDescent="0.35">
      <c r="A5">
        <v>3</v>
      </c>
      <c r="B5">
        <v>3.28</v>
      </c>
      <c r="C5">
        <v>2.6111219999999999</v>
      </c>
      <c r="D5">
        <v>0.74169700000000005</v>
      </c>
    </row>
    <row r="6" spans="1:4" x14ac:dyDescent="0.35">
      <c r="A6">
        <v>4</v>
      </c>
      <c r="B6">
        <v>4.4800000000000004</v>
      </c>
      <c r="C6">
        <v>2.6972399999999999</v>
      </c>
      <c r="D6">
        <v>0.76615900000000003</v>
      </c>
    </row>
    <row r="7" spans="1:4" x14ac:dyDescent="0.35">
      <c r="A7">
        <v>5</v>
      </c>
      <c r="B7">
        <v>5.32</v>
      </c>
      <c r="C7">
        <v>2.9307660000000002</v>
      </c>
      <c r="D7">
        <v>0.83249300000000004</v>
      </c>
    </row>
    <row r="8" spans="1:4" x14ac:dyDescent="0.35">
      <c r="A8">
        <v>6</v>
      </c>
      <c r="B8">
        <v>6.08</v>
      </c>
      <c r="C8">
        <v>3.1025990000000001</v>
      </c>
      <c r="D8">
        <v>0.88130299999999995</v>
      </c>
    </row>
    <row r="9" spans="1:4" x14ac:dyDescent="0.35">
      <c r="A9">
        <v>7</v>
      </c>
      <c r="B9">
        <v>7.08</v>
      </c>
      <c r="C9">
        <v>3.3856839999999999</v>
      </c>
      <c r="D9">
        <v>0.96171399999999996</v>
      </c>
    </row>
    <row r="10" spans="1:4" x14ac:dyDescent="0.35">
      <c r="A10">
        <v>8</v>
      </c>
      <c r="B10">
        <v>8.44</v>
      </c>
      <c r="C10">
        <v>3.9443060000000001</v>
      </c>
      <c r="D10">
        <v>1.120393</v>
      </c>
    </row>
    <row r="11" spans="1:4" x14ac:dyDescent="0.35">
      <c r="A11">
        <v>9</v>
      </c>
      <c r="B11">
        <v>9.4</v>
      </c>
      <c r="C11">
        <v>4.1453189999999998</v>
      </c>
      <c r="D11">
        <v>1.1774910000000001</v>
      </c>
    </row>
    <row r="12" spans="1:4" x14ac:dyDescent="0.35">
      <c r="A12">
        <v>10</v>
      </c>
      <c r="B12">
        <v>10.56</v>
      </c>
      <c r="C12">
        <v>4.2385979999999996</v>
      </c>
      <c r="D12">
        <v>1.2039869999999999</v>
      </c>
    </row>
    <row r="13" spans="1:4" x14ac:dyDescent="0.35">
      <c r="A13">
        <v>11</v>
      </c>
      <c r="B13">
        <v>11.48</v>
      </c>
      <c r="C13">
        <v>4.1168639999999996</v>
      </c>
      <c r="D13">
        <v>1.169408</v>
      </c>
    </row>
    <row r="14" spans="1:4" x14ac:dyDescent="0.35">
      <c r="A14">
        <v>12</v>
      </c>
      <c r="B14">
        <v>12.52</v>
      </c>
      <c r="C14">
        <v>4.0969870000000004</v>
      </c>
      <c r="D14">
        <v>1.163762</v>
      </c>
    </row>
    <row r="15" spans="1:4" x14ac:dyDescent="0.35">
      <c r="A15">
        <v>13</v>
      </c>
      <c r="B15">
        <v>13.6</v>
      </c>
      <c r="C15">
        <v>4.4812529999999997</v>
      </c>
      <c r="D15">
        <v>1.2729140000000001</v>
      </c>
    </row>
    <row r="16" spans="1:4" x14ac:dyDescent="0.35">
      <c r="A16">
        <v>14</v>
      </c>
      <c r="B16">
        <v>14.52</v>
      </c>
      <c r="C16">
        <v>4.6389649999999998</v>
      </c>
      <c r="D16">
        <v>1.3177129999999999</v>
      </c>
    </row>
    <row r="17" spans="1:4" x14ac:dyDescent="0.35">
      <c r="A17">
        <v>15</v>
      </c>
      <c r="B17">
        <v>15.6</v>
      </c>
      <c r="C17">
        <v>5.1110129999999998</v>
      </c>
      <c r="D17">
        <v>1.4517990000000001</v>
      </c>
    </row>
    <row r="18" spans="1:4" x14ac:dyDescent="0.35">
      <c r="A18">
        <v>16</v>
      </c>
      <c r="B18">
        <v>16.52</v>
      </c>
      <c r="C18">
        <v>5.1872689999999997</v>
      </c>
      <c r="D18">
        <v>1.47346</v>
      </c>
    </row>
    <row r="19" spans="1:4" x14ac:dyDescent="0.35">
      <c r="A19">
        <v>17</v>
      </c>
      <c r="B19">
        <v>17.559999999999999</v>
      </c>
      <c r="C19">
        <v>6.1715609999999996</v>
      </c>
      <c r="D19">
        <v>1.7530509999999999</v>
      </c>
    </row>
    <row r="20" spans="1:4" x14ac:dyDescent="0.35">
      <c r="A20">
        <v>18</v>
      </c>
      <c r="B20">
        <v>18.52</v>
      </c>
      <c r="C20">
        <v>6.244148</v>
      </c>
      <c r="D20">
        <v>1.7736700000000001</v>
      </c>
    </row>
    <row r="21" spans="1:4" x14ac:dyDescent="0.35">
      <c r="A21">
        <v>19</v>
      </c>
      <c r="B21">
        <v>19.48</v>
      </c>
      <c r="C21">
        <v>6.5628520000000004</v>
      </c>
      <c r="D21">
        <v>1.8641989999999999</v>
      </c>
    </row>
    <row r="22" spans="1:4" x14ac:dyDescent="0.35">
      <c r="A22">
        <v>20</v>
      </c>
      <c r="B22">
        <v>20.48</v>
      </c>
      <c r="C22">
        <v>6.5845830000000003</v>
      </c>
      <c r="D22">
        <v>1.8703719999999999</v>
      </c>
    </row>
    <row r="23" spans="1:4" x14ac:dyDescent="0.35">
      <c r="A23">
        <v>21</v>
      </c>
      <c r="B23">
        <v>21.8</v>
      </c>
      <c r="C23">
        <v>7.0363490000000004</v>
      </c>
      <c r="D23">
        <v>1.9986969999999999</v>
      </c>
    </row>
    <row r="24" spans="1:4" x14ac:dyDescent="0.35">
      <c r="A24">
        <v>22</v>
      </c>
      <c r="B24">
        <v>22.68</v>
      </c>
      <c r="C24">
        <v>6.9706089999999996</v>
      </c>
      <c r="D24">
        <v>1.9800230000000001</v>
      </c>
    </row>
    <row r="25" spans="1:4" x14ac:dyDescent="0.35">
      <c r="A25">
        <v>23</v>
      </c>
      <c r="B25">
        <v>23.84</v>
      </c>
      <c r="C25">
        <v>7.1922860000000002</v>
      </c>
      <c r="D25">
        <v>2.0429919999999999</v>
      </c>
    </row>
    <row r="26" spans="1:4" x14ac:dyDescent="0.35">
      <c r="A26">
        <v>24</v>
      </c>
      <c r="B26">
        <v>24.2</v>
      </c>
      <c r="C26">
        <v>7.4422949999999997</v>
      </c>
      <c r="D26">
        <v>2.114007</v>
      </c>
    </row>
    <row r="27" spans="1:4" x14ac:dyDescent="0.35">
      <c r="A27">
        <v>25</v>
      </c>
      <c r="B27">
        <v>25.2</v>
      </c>
      <c r="C27">
        <v>7.7406959999999998</v>
      </c>
      <c r="D27">
        <v>2.198769</v>
      </c>
    </row>
    <row r="28" spans="1:4" x14ac:dyDescent="0.35">
      <c r="A28">
        <v>26</v>
      </c>
      <c r="B28">
        <v>26.2</v>
      </c>
      <c r="C28">
        <v>8.063523</v>
      </c>
      <c r="D28">
        <v>2.2904689999999999</v>
      </c>
    </row>
    <row r="29" spans="1:4" x14ac:dyDescent="0.35">
      <c r="A29">
        <v>27</v>
      </c>
      <c r="B29">
        <v>27</v>
      </c>
      <c r="C29">
        <v>8.4297819999999994</v>
      </c>
      <c r="D29">
        <v>2.3945059999999998</v>
      </c>
    </row>
    <row r="30" spans="1:4" x14ac:dyDescent="0.35">
      <c r="A30">
        <v>28</v>
      </c>
      <c r="B30">
        <v>27.68</v>
      </c>
      <c r="C30">
        <v>8.430847</v>
      </c>
      <c r="D30">
        <v>2.394809</v>
      </c>
    </row>
    <row r="31" spans="1:4" x14ac:dyDescent="0.35">
      <c r="A31">
        <v>29</v>
      </c>
      <c r="B31">
        <v>28.72</v>
      </c>
      <c r="C31">
        <v>8.3666979999999995</v>
      </c>
      <c r="D31">
        <v>2.3765869999999998</v>
      </c>
    </row>
    <row r="32" spans="1:4" x14ac:dyDescent="0.35">
      <c r="A32">
        <v>30</v>
      </c>
      <c r="B32">
        <v>29.6</v>
      </c>
      <c r="C32">
        <v>8.4176680000000008</v>
      </c>
      <c r="D32">
        <v>2.3910650000000002</v>
      </c>
    </row>
    <row r="33" spans="1:4" x14ac:dyDescent="0.35">
      <c r="A33">
        <v>31</v>
      </c>
      <c r="B33">
        <v>30.36</v>
      </c>
      <c r="C33">
        <v>8.4919170000000008</v>
      </c>
      <c r="D33">
        <v>2.412156</v>
      </c>
    </row>
    <row r="34" spans="1:4" x14ac:dyDescent="0.35">
      <c r="A34">
        <v>32</v>
      </c>
      <c r="B34">
        <v>31.04</v>
      </c>
      <c r="C34">
        <v>8.5355439999999998</v>
      </c>
      <c r="D34">
        <v>2.4245480000000001</v>
      </c>
    </row>
    <row r="35" spans="1:4" x14ac:dyDescent="0.35">
      <c r="A35">
        <v>33</v>
      </c>
      <c r="B35">
        <v>32.08</v>
      </c>
      <c r="C35">
        <v>8.7221039999999999</v>
      </c>
      <c r="D35">
        <v>2.477541</v>
      </c>
    </row>
    <row r="36" spans="1:4" x14ac:dyDescent="0.35">
      <c r="A36">
        <v>34</v>
      </c>
      <c r="B36">
        <v>32.92</v>
      </c>
      <c r="C36">
        <v>8.5734279999999998</v>
      </c>
      <c r="D36">
        <v>2.4353090000000002</v>
      </c>
    </row>
    <row r="37" spans="1:4" x14ac:dyDescent="0.35">
      <c r="A37">
        <v>35</v>
      </c>
      <c r="B37">
        <v>33.840000000000003</v>
      </c>
      <c r="C37">
        <v>8.4933589999999999</v>
      </c>
      <c r="D37">
        <v>2.4125649999999998</v>
      </c>
    </row>
    <row r="38" spans="1:4" x14ac:dyDescent="0.35">
      <c r="A38">
        <v>36</v>
      </c>
      <c r="B38">
        <v>34.56</v>
      </c>
      <c r="C38">
        <v>8.7228530000000006</v>
      </c>
      <c r="D38">
        <v>2.477754</v>
      </c>
    </row>
    <row r="39" spans="1:4" x14ac:dyDescent="0.35">
      <c r="A39">
        <v>37</v>
      </c>
      <c r="B39">
        <v>35.56</v>
      </c>
      <c r="C39">
        <v>9.0376989999999999</v>
      </c>
      <c r="D39">
        <v>2.5671870000000001</v>
      </c>
    </row>
    <row r="40" spans="1:4" x14ac:dyDescent="0.35">
      <c r="A40">
        <v>38</v>
      </c>
      <c r="B40">
        <v>36.24</v>
      </c>
      <c r="C40">
        <v>9.2726500000000005</v>
      </c>
      <c r="D40">
        <v>2.6339260000000002</v>
      </c>
    </row>
    <row r="41" spans="1:4" x14ac:dyDescent="0.35">
      <c r="A41">
        <v>39</v>
      </c>
      <c r="B41">
        <v>37.08</v>
      </c>
      <c r="C41">
        <v>9.0910139999999995</v>
      </c>
      <c r="D41">
        <v>2.5823309999999999</v>
      </c>
    </row>
    <row r="42" spans="1:4" x14ac:dyDescent="0.35">
      <c r="A42">
        <v>40</v>
      </c>
      <c r="B42">
        <v>38.08</v>
      </c>
      <c r="C42">
        <v>9.4065539999999999</v>
      </c>
      <c r="D42">
        <v>2.671961</v>
      </c>
    </row>
    <row r="43" spans="1:4" x14ac:dyDescent="0.35">
      <c r="A43">
        <v>41</v>
      </c>
      <c r="B43">
        <v>38.880000000000003</v>
      </c>
      <c r="C43">
        <v>9.3123570000000004</v>
      </c>
      <c r="D43">
        <v>2.6452040000000001</v>
      </c>
    </row>
    <row r="44" spans="1:4" x14ac:dyDescent="0.35">
      <c r="A44">
        <v>42</v>
      </c>
      <c r="B44">
        <v>39.68</v>
      </c>
      <c r="C44">
        <v>9.3578299999999999</v>
      </c>
      <c r="D44">
        <v>2.658121</v>
      </c>
    </row>
    <row r="45" spans="1:4" x14ac:dyDescent="0.35">
      <c r="A45">
        <v>43</v>
      </c>
      <c r="B45">
        <v>40.479999999999997</v>
      </c>
      <c r="C45">
        <v>9.6431009999999997</v>
      </c>
      <c r="D45">
        <v>2.7391529999999999</v>
      </c>
    </row>
    <row r="46" spans="1:4" x14ac:dyDescent="0.35">
      <c r="A46">
        <v>44</v>
      </c>
      <c r="B46">
        <v>41.48</v>
      </c>
      <c r="C46">
        <v>9.7210900000000002</v>
      </c>
      <c r="D46">
        <v>2.7613059999999998</v>
      </c>
    </row>
    <row r="47" spans="1:4" x14ac:dyDescent="0.35">
      <c r="A47">
        <v>45</v>
      </c>
      <c r="B47">
        <v>42.4</v>
      </c>
      <c r="C47">
        <v>9.8312290000000004</v>
      </c>
      <c r="D47">
        <v>2.792592</v>
      </c>
    </row>
    <row r="48" spans="1:4" x14ac:dyDescent="0.35">
      <c r="A48">
        <v>46</v>
      </c>
      <c r="B48">
        <v>43.32</v>
      </c>
      <c r="C48">
        <v>9.5584989999999994</v>
      </c>
      <c r="D48">
        <v>2.715122</v>
      </c>
    </row>
    <row r="49" spans="1:4" x14ac:dyDescent="0.35">
      <c r="A49">
        <v>47</v>
      </c>
      <c r="B49">
        <v>44.12</v>
      </c>
      <c r="C49">
        <v>9.9090559999999996</v>
      </c>
      <c r="D49">
        <v>2.8146990000000001</v>
      </c>
    </row>
    <row r="50" spans="1:4" x14ac:dyDescent="0.35">
      <c r="A50">
        <v>48</v>
      </c>
      <c r="B50">
        <v>45.12</v>
      </c>
      <c r="C50">
        <v>9.9234620000000007</v>
      </c>
      <c r="D50">
        <v>2.818791</v>
      </c>
    </row>
    <row r="51" spans="1:4" x14ac:dyDescent="0.35">
      <c r="A51">
        <v>49</v>
      </c>
      <c r="B51">
        <v>45.72</v>
      </c>
      <c r="C51">
        <v>9.7813649999999992</v>
      </c>
      <c r="D51">
        <v>2.7784279999999999</v>
      </c>
    </row>
    <row r="52" spans="1:4" x14ac:dyDescent="0.35">
      <c r="A52">
        <v>50</v>
      </c>
      <c r="B52">
        <v>47.04</v>
      </c>
      <c r="C52">
        <v>9.7916249999999998</v>
      </c>
      <c r="D52">
        <v>2.781342</v>
      </c>
    </row>
    <row r="53" spans="1:4" x14ac:dyDescent="0.35">
      <c r="A53">
        <v>51</v>
      </c>
      <c r="B53">
        <v>47.88</v>
      </c>
      <c r="C53">
        <v>9.9172910000000005</v>
      </c>
      <c r="D53">
        <v>2.8170380000000002</v>
      </c>
    </row>
    <row r="54" spans="1:4" x14ac:dyDescent="0.35">
      <c r="A54">
        <v>52</v>
      </c>
      <c r="B54">
        <v>48.52</v>
      </c>
      <c r="C54">
        <v>9.7963760000000004</v>
      </c>
      <c r="D54">
        <v>2.7826909999999998</v>
      </c>
    </row>
    <row r="55" spans="1:4" x14ac:dyDescent="0.35">
      <c r="A55">
        <v>53</v>
      </c>
      <c r="B55">
        <v>49.36</v>
      </c>
      <c r="C55">
        <v>9.9093029999999995</v>
      </c>
      <c r="D55">
        <v>2.8147690000000001</v>
      </c>
    </row>
    <row r="56" spans="1:4" x14ac:dyDescent="0.35">
      <c r="A56">
        <v>54</v>
      </c>
      <c r="B56">
        <v>50.28</v>
      </c>
      <c r="C56">
        <v>9.9386690000000009</v>
      </c>
      <c r="D56">
        <v>2.8231099999999998</v>
      </c>
    </row>
    <row r="57" spans="1:4" x14ac:dyDescent="0.35">
      <c r="A57">
        <v>55</v>
      </c>
      <c r="B57">
        <v>51.08</v>
      </c>
      <c r="C57">
        <v>9.8163549999999997</v>
      </c>
      <c r="D57">
        <v>2.7883659999999999</v>
      </c>
    </row>
    <row r="58" spans="1:4" x14ac:dyDescent="0.35">
      <c r="A58">
        <v>56</v>
      </c>
      <c r="B58">
        <v>51.84</v>
      </c>
      <c r="C58">
        <v>9.9208289999999995</v>
      </c>
      <c r="D58">
        <v>2.8180429999999999</v>
      </c>
    </row>
    <row r="59" spans="1:4" x14ac:dyDescent="0.35">
      <c r="A59">
        <v>57</v>
      </c>
      <c r="B59">
        <v>52.68</v>
      </c>
      <c r="C59">
        <v>9.7278059999999993</v>
      </c>
      <c r="D59">
        <v>2.7632140000000001</v>
      </c>
    </row>
    <row r="60" spans="1:4" x14ac:dyDescent="0.35">
      <c r="A60">
        <v>58</v>
      </c>
      <c r="B60">
        <v>53.4</v>
      </c>
      <c r="C60">
        <v>9.6065450000000006</v>
      </c>
      <c r="D60">
        <v>2.7287699999999999</v>
      </c>
    </row>
    <row r="61" spans="1:4" x14ac:dyDescent="0.35">
      <c r="A61">
        <v>59</v>
      </c>
      <c r="B61">
        <v>54.32</v>
      </c>
      <c r="C61">
        <v>9.6836490000000008</v>
      </c>
      <c r="D61">
        <v>2.7506710000000001</v>
      </c>
    </row>
    <row r="62" spans="1:4" x14ac:dyDescent="0.35">
      <c r="A62">
        <v>60</v>
      </c>
      <c r="B62">
        <v>55.08</v>
      </c>
      <c r="C62">
        <v>9.8578469999999996</v>
      </c>
      <c r="D62">
        <v>2.8001520000000002</v>
      </c>
    </row>
    <row r="63" spans="1:4" x14ac:dyDescent="0.35">
      <c r="A63">
        <v>61</v>
      </c>
      <c r="B63">
        <v>55.76</v>
      </c>
      <c r="C63">
        <v>9.9438420000000001</v>
      </c>
      <c r="D63">
        <v>2.8245800000000001</v>
      </c>
    </row>
    <row r="64" spans="1:4" x14ac:dyDescent="0.35">
      <c r="A64">
        <v>62</v>
      </c>
      <c r="B64">
        <v>56.52</v>
      </c>
      <c r="C64">
        <v>9.8047050000000002</v>
      </c>
      <c r="D64">
        <v>2.7850570000000001</v>
      </c>
    </row>
    <row r="65" spans="1:4" x14ac:dyDescent="0.35">
      <c r="A65">
        <v>63</v>
      </c>
      <c r="B65">
        <v>57.76</v>
      </c>
      <c r="C65">
        <v>9.9684399999999993</v>
      </c>
      <c r="D65">
        <v>2.8315670000000002</v>
      </c>
    </row>
    <row r="66" spans="1:4" x14ac:dyDescent="0.35">
      <c r="A66">
        <v>64</v>
      </c>
      <c r="B66">
        <v>58.16</v>
      </c>
      <c r="C66">
        <v>10.05974</v>
      </c>
      <c r="D66">
        <v>2.8575010000000001</v>
      </c>
    </row>
    <row r="67" spans="1:4" x14ac:dyDescent="0.35">
      <c r="A67">
        <v>65</v>
      </c>
      <c r="B67">
        <v>59.08</v>
      </c>
      <c r="C67">
        <v>9.9320959999999996</v>
      </c>
      <c r="D67">
        <v>2.8212429999999999</v>
      </c>
    </row>
    <row r="68" spans="1:4" x14ac:dyDescent="0.35">
      <c r="A68">
        <v>66</v>
      </c>
      <c r="B68">
        <v>59.88</v>
      </c>
      <c r="C68">
        <v>9.8677790000000005</v>
      </c>
      <c r="D68">
        <v>2.8029739999999999</v>
      </c>
    </row>
    <row r="69" spans="1:4" x14ac:dyDescent="0.35">
      <c r="A69">
        <v>67</v>
      </c>
      <c r="B69">
        <v>60.68</v>
      </c>
      <c r="C69">
        <v>10.074093</v>
      </c>
      <c r="D69">
        <v>2.8615780000000002</v>
      </c>
    </row>
    <row r="70" spans="1:4" x14ac:dyDescent="0.35">
      <c r="A70">
        <v>68</v>
      </c>
      <c r="B70">
        <v>61.72</v>
      </c>
      <c r="C70">
        <v>10.125821</v>
      </c>
      <c r="D70">
        <v>2.876271</v>
      </c>
    </row>
    <row r="71" spans="1:4" x14ac:dyDescent="0.35">
      <c r="A71">
        <v>69</v>
      </c>
      <c r="B71">
        <v>62.52</v>
      </c>
      <c r="C71">
        <v>10.519641</v>
      </c>
      <c r="D71">
        <v>2.988137</v>
      </c>
    </row>
    <row r="72" spans="1:4" x14ac:dyDescent="0.35">
      <c r="A72">
        <v>70</v>
      </c>
      <c r="B72">
        <v>63.44</v>
      </c>
      <c r="C72">
        <v>10.766843</v>
      </c>
      <c r="D72">
        <v>3.0583559999999999</v>
      </c>
    </row>
    <row r="73" spans="1:4" x14ac:dyDescent="0.35">
      <c r="A73">
        <v>71</v>
      </c>
      <c r="B73">
        <v>64.319999999999993</v>
      </c>
      <c r="C73">
        <v>10.867364</v>
      </c>
      <c r="D73">
        <v>3.0869089999999999</v>
      </c>
    </row>
    <row r="74" spans="1:4" x14ac:dyDescent="0.35">
      <c r="A74">
        <v>72</v>
      </c>
      <c r="B74">
        <v>64.92</v>
      </c>
      <c r="C74">
        <v>11.037672000000001</v>
      </c>
      <c r="D74">
        <v>3.1352859999999998</v>
      </c>
    </row>
    <row r="75" spans="1:4" x14ac:dyDescent="0.35">
      <c r="A75">
        <v>73</v>
      </c>
      <c r="B75">
        <v>65.52</v>
      </c>
      <c r="C75">
        <v>11.267146</v>
      </c>
      <c r="D75">
        <v>3.2004679999999999</v>
      </c>
    </row>
    <row r="76" spans="1:4" x14ac:dyDescent="0.35">
      <c r="A76">
        <v>74</v>
      </c>
      <c r="B76">
        <v>66.319999999999993</v>
      </c>
      <c r="C76">
        <v>11.643409</v>
      </c>
      <c r="D76">
        <v>3.307347</v>
      </c>
    </row>
    <row r="77" spans="1:4" x14ac:dyDescent="0.35">
      <c r="A77">
        <v>75</v>
      </c>
      <c r="B77">
        <v>66.959999999999994</v>
      </c>
      <c r="C77">
        <v>11.642568000000001</v>
      </c>
      <c r="D77">
        <v>3.3071079999999999</v>
      </c>
    </row>
    <row r="78" spans="1:4" x14ac:dyDescent="0.35">
      <c r="A78">
        <v>76</v>
      </c>
      <c r="B78">
        <v>67.72</v>
      </c>
      <c r="C78">
        <v>11.647966</v>
      </c>
      <c r="D78">
        <v>3.3086410000000002</v>
      </c>
    </row>
    <row r="79" spans="1:4" x14ac:dyDescent="0.35">
      <c r="A79">
        <v>77</v>
      </c>
      <c r="B79">
        <v>68.760000000000005</v>
      </c>
      <c r="C79">
        <v>11.640114000000001</v>
      </c>
      <c r="D79">
        <v>3.3064110000000002</v>
      </c>
    </row>
    <row r="80" spans="1:4" x14ac:dyDescent="0.35">
      <c r="A80">
        <v>78</v>
      </c>
      <c r="B80">
        <v>69.400000000000006</v>
      </c>
      <c r="C80">
        <v>11.823532</v>
      </c>
      <c r="D80">
        <v>3.3585120000000002</v>
      </c>
    </row>
    <row r="81" spans="1:4" x14ac:dyDescent="0.35">
      <c r="A81">
        <v>79</v>
      </c>
      <c r="B81">
        <v>70.239999999999995</v>
      </c>
      <c r="C81">
        <v>12.126139999999999</v>
      </c>
      <c r="D81">
        <v>3.4444680000000001</v>
      </c>
    </row>
    <row r="82" spans="1:4" x14ac:dyDescent="0.35">
      <c r="A82">
        <v>80</v>
      </c>
      <c r="B82">
        <v>71.239999999999995</v>
      </c>
      <c r="C82">
        <v>12.28166</v>
      </c>
      <c r="D82">
        <v>3.4886439999999999</v>
      </c>
    </row>
    <row r="83" spans="1:4" x14ac:dyDescent="0.35">
      <c r="A83">
        <v>81</v>
      </c>
      <c r="B83">
        <v>71.92</v>
      </c>
      <c r="C83">
        <v>12.215479999999999</v>
      </c>
      <c r="D83">
        <v>3.469846</v>
      </c>
    </row>
    <row r="84" spans="1:4" x14ac:dyDescent="0.35">
      <c r="A84">
        <v>82</v>
      </c>
      <c r="B84">
        <v>72.72</v>
      </c>
      <c r="C84">
        <v>12.445866000000001</v>
      </c>
      <c r="D84">
        <v>3.535288</v>
      </c>
    </row>
    <row r="85" spans="1:4" x14ac:dyDescent="0.35">
      <c r="A85">
        <v>83</v>
      </c>
      <c r="B85">
        <v>73.48</v>
      </c>
      <c r="C85">
        <v>12.34742</v>
      </c>
      <c r="D85">
        <v>3.5073240000000001</v>
      </c>
    </row>
    <row r="86" spans="1:4" x14ac:dyDescent="0.35">
      <c r="A86">
        <v>84</v>
      </c>
      <c r="B86">
        <v>74.400000000000006</v>
      </c>
      <c r="C86">
        <v>12.289035999999999</v>
      </c>
      <c r="D86">
        <v>3.490739</v>
      </c>
    </row>
    <row r="87" spans="1:4" x14ac:dyDescent="0.35">
      <c r="A87">
        <v>85</v>
      </c>
      <c r="B87">
        <v>75.08</v>
      </c>
      <c r="C87">
        <v>12.461926</v>
      </c>
      <c r="D87">
        <v>3.5398489999999998</v>
      </c>
    </row>
    <row r="88" spans="1:4" x14ac:dyDescent="0.35">
      <c r="A88">
        <v>86</v>
      </c>
      <c r="B88">
        <v>75.8</v>
      </c>
      <c r="C88">
        <v>12.747149</v>
      </c>
      <c r="D88">
        <v>3.6208680000000002</v>
      </c>
    </row>
    <row r="89" spans="1:4" x14ac:dyDescent="0.35">
      <c r="A89">
        <v>87</v>
      </c>
      <c r="B89">
        <v>76.64</v>
      </c>
      <c r="C89">
        <v>12.79311</v>
      </c>
      <c r="D89">
        <v>3.6339229999999998</v>
      </c>
    </row>
    <row r="90" spans="1:4" x14ac:dyDescent="0.35">
      <c r="A90">
        <v>88</v>
      </c>
      <c r="B90">
        <v>77.319999999999993</v>
      </c>
      <c r="C90">
        <v>13.227121</v>
      </c>
      <c r="D90">
        <v>3.7572049999999999</v>
      </c>
    </row>
    <row r="91" spans="1:4" x14ac:dyDescent="0.35">
      <c r="A91">
        <v>89</v>
      </c>
      <c r="B91">
        <v>77.88</v>
      </c>
      <c r="C91">
        <v>13.440177</v>
      </c>
      <c r="D91">
        <v>3.8177249999999998</v>
      </c>
    </row>
    <row r="92" spans="1:4" x14ac:dyDescent="0.35">
      <c r="A92">
        <v>90</v>
      </c>
      <c r="B92">
        <v>78.680000000000007</v>
      </c>
      <c r="C92">
        <v>13.386621</v>
      </c>
      <c r="D92">
        <v>3.8025120000000001</v>
      </c>
    </row>
    <row r="93" spans="1:4" x14ac:dyDescent="0.35">
      <c r="A93">
        <v>91</v>
      </c>
      <c r="B93">
        <v>79.2</v>
      </c>
      <c r="C93">
        <v>13.468026999999999</v>
      </c>
      <c r="D93">
        <v>3.8256359999999998</v>
      </c>
    </row>
    <row r="94" spans="1:4" x14ac:dyDescent="0.35">
      <c r="A94">
        <v>92</v>
      </c>
      <c r="B94">
        <v>80.16</v>
      </c>
      <c r="C94">
        <v>13.920121999999999</v>
      </c>
      <c r="D94">
        <v>3.9540549999999999</v>
      </c>
    </row>
    <row r="95" spans="1:4" x14ac:dyDescent="0.35">
      <c r="A95">
        <v>93</v>
      </c>
      <c r="B95">
        <v>81.12</v>
      </c>
      <c r="C95">
        <v>13.916134</v>
      </c>
      <c r="D95">
        <v>3.952922</v>
      </c>
    </row>
    <row r="96" spans="1:4" x14ac:dyDescent="0.35">
      <c r="A96">
        <v>94</v>
      </c>
      <c r="B96">
        <v>81.8</v>
      </c>
      <c r="C96">
        <v>13.957661999999999</v>
      </c>
      <c r="D96">
        <v>3.964718</v>
      </c>
    </row>
    <row r="97" spans="1:4" x14ac:dyDescent="0.35">
      <c r="A97">
        <v>95</v>
      </c>
      <c r="B97">
        <v>82.72</v>
      </c>
      <c r="C97">
        <v>14.186858000000001</v>
      </c>
      <c r="D97">
        <v>4.0298220000000002</v>
      </c>
    </row>
    <row r="98" spans="1:4" x14ac:dyDescent="0.35">
      <c r="A98">
        <v>96</v>
      </c>
      <c r="B98">
        <v>83.56</v>
      </c>
      <c r="C98">
        <v>14.469052</v>
      </c>
      <c r="D98">
        <v>4.1099800000000002</v>
      </c>
    </row>
    <row r="99" spans="1:4" x14ac:dyDescent="0.35">
      <c r="A99">
        <v>97</v>
      </c>
      <c r="B99">
        <v>84.24</v>
      </c>
      <c r="C99">
        <v>14.391833999999999</v>
      </c>
      <c r="D99">
        <v>4.0880460000000003</v>
      </c>
    </row>
    <row r="100" spans="1:4" x14ac:dyDescent="0.35">
      <c r="A100">
        <v>98</v>
      </c>
      <c r="B100">
        <v>85.24</v>
      </c>
      <c r="C100">
        <v>14.262209</v>
      </c>
      <c r="D100">
        <v>4.0512259999999998</v>
      </c>
    </row>
    <row r="101" spans="1:4" x14ac:dyDescent="0.35">
      <c r="A101">
        <v>99</v>
      </c>
      <c r="B101">
        <v>85.96</v>
      </c>
      <c r="C101">
        <v>14.610536</v>
      </c>
      <c r="D101">
        <v>4.150169</v>
      </c>
    </row>
    <row r="102" spans="1:4" x14ac:dyDescent="0.35">
      <c r="A102">
        <v>100</v>
      </c>
      <c r="B102">
        <v>86.56</v>
      </c>
      <c r="C102">
        <v>14.945015</v>
      </c>
      <c r="D102">
        <v>4.2451790000000003</v>
      </c>
    </row>
    <row r="103" spans="1:4" x14ac:dyDescent="0.35">
      <c r="A103">
        <v>101</v>
      </c>
      <c r="B103">
        <v>87.6</v>
      </c>
      <c r="C103">
        <v>14.972083</v>
      </c>
      <c r="D103">
        <v>4.2528670000000002</v>
      </c>
    </row>
    <row r="104" spans="1:4" x14ac:dyDescent="0.35">
      <c r="A104">
        <v>102</v>
      </c>
      <c r="B104">
        <v>88.32</v>
      </c>
      <c r="C104">
        <v>15.104317999999999</v>
      </c>
      <c r="D104">
        <v>4.2904289999999996</v>
      </c>
    </row>
    <row r="105" spans="1:4" x14ac:dyDescent="0.35">
      <c r="A105">
        <v>103</v>
      </c>
      <c r="B105">
        <v>89.08</v>
      </c>
      <c r="C105">
        <v>15.184364</v>
      </c>
      <c r="D105">
        <v>4.3131659999999998</v>
      </c>
    </row>
    <row r="106" spans="1:4" x14ac:dyDescent="0.35">
      <c r="A106">
        <v>104</v>
      </c>
      <c r="B106">
        <v>89.6</v>
      </c>
      <c r="C106">
        <v>15.279705</v>
      </c>
      <c r="D106">
        <v>4.3402479999999999</v>
      </c>
    </row>
    <row r="107" spans="1:4" x14ac:dyDescent="0.35">
      <c r="A107">
        <v>105</v>
      </c>
      <c r="B107">
        <v>90.2</v>
      </c>
      <c r="C107">
        <v>15.593038999999999</v>
      </c>
      <c r="D107">
        <v>4.429252</v>
      </c>
    </row>
    <row r="108" spans="1:4" x14ac:dyDescent="0.35">
      <c r="A108">
        <v>106</v>
      </c>
      <c r="B108">
        <v>91.12</v>
      </c>
      <c r="C108">
        <v>15.670901000000001</v>
      </c>
      <c r="D108">
        <v>4.4513689999999997</v>
      </c>
    </row>
    <row r="109" spans="1:4" x14ac:dyDescent="0.35">
      <c r="A109">
        <v>107</v>
      </c>
      <c r="B109">
        <v>91.96</v>
      </c>
      <c r="C109">
        <v>15.750556</v>
      </c>
      <c r="D109">
        <v>4.4739950000000004</v>
      </c>
    </row>
    <row r="110" spans="1:4" x14ac:dyDescent="0.35">
      <c r="A110">
        <v>108</v>
      </c>
      <c r="B110">
        <v>92.96</v>
      </c>
      <c r="C110">
        <v>15.769978999999999</v>
      </c>
      <c r="D110">
        <v>4.4795119999999997</v>
      </c>
    </row>
    <row r="111" spans="1:4" x14ac:dyDescent="0.35">
      <c r="A111">
        <v>109</v>
      </c>
      <c r="B111">
        <v>93.6</v>
      </c>
      <c r="C111">
        <v>15.923285</v>
      </c>
      <c r="D111">
        <v>4.5230589999999999</v>
      </c>
    </row>
    <row r="112" spans="1:4" x14ac:dyDescent="0.35">
      <c r="A112">
        <v>110</v>
      </c>
      <c r="B112">
        <v>94.2</v>
      </c>
      <c r="C112">
        <v>16.016573000000001</v>
      </c>
      <c r="D112">
        <v>4.5495580000000002</v>
      </c>
    </row>
    <row r="113" spans="1:4" x14ac:dyDescent="0.35">
      <c r="A113">
        <v>111</v>
      </c>
      <c r="B113">
        <v>95</v>
      </c>
      <c r="C113">
        <v>16.224195000000002</v>
      </c>
      <c r="D113">
        <v>4.6085339999999997</v>
      </c>
    </row>
    <row r="114" spans="1:4" x14ac:dyDescent="0.35">
      <c r="A114">
        <v>112</v>
      </c>
      <c r="B114">
        <v>95.92</v>
      </c>
      <c r="C114">
        <v>16.257921</v>
      </c>
      <c r="D114">
        <v>4.6181140000000003</v>
      </c>
    </row>
    <row r="115" spans="1:4" x14ac:dyDescent="0.35">
      <c r="A115">
        <v>113</v>
      </c>
      <c r="B115">
        <v>96.52</v>
      </c>
      <c r="C115">
        <v>16.38222</v>
      </c>
      <c r="D115">
        <v>4.6534209999999998</v>
      </c>
    </row>
    <row r="116" spans="1:4" x14ac:dyDescent="0.35">
      <c r="A116">
        <v>114</v>
      </c>
      <c r="B116">
        <v>97.12</v>
      </c>
      <c r="C116">
        <v>16.733981</v>
      </c>
      <c r="D116">
        <v>4.7533399999999997</v>
      </c>
    </row>
    <row r="117" spans="1:4" x14ac:dyDescent="0.35">
      <c r="A117">
        <v>115</v>
      </c>
      <c r="B117">
        <v>97.68</v>
      </c>
      <c r="C117">
        <v>16.725197999999999</v>
      </c>
      <c r="D117">
        <v>4.750845</v>
      </c>
    </row>
    <row r="118" spans="1:4" x14ac:dyDescent="0.35">
      <c r="A118">
        <v>116</v>
      </c>
      <c r="B118">
        <v>98.4</v>
      </c>
      <c r="C118">
        <v>17.080839999999998</v>
      </c>
      <c r="D118">
        <v>4.8518670000000004</v>
      </c>
    </row>
    <row r="119" spans="1:4" x14ac:dyDescent="0.35">
      <c r="A119">
        <v>117</v>
      </c>
      <c r="B119">
        <v>98.92</v>
      </c>
      <c r="C119">
        <v>17.281393000000001</v>
      </c>
      <c r="D119">
        <v>4.9088339999999997</v>
      </c>
    </row>
    <row r="120" spans="1:4" x14ac:dyDescent="0.35">
      <c r="A120">
        <v>118</v>
      </c>
      <c r="B120">
        <v>99.64</v>
      </c>
      <c r="C120">
        <v>17.288381999999999</v>
      </c>
      <c r="D120">
        <v>4.9108200000000002</v>
      </c>
    </row>
    <row r="121" spans="1:4" x14ac:dyDescent="0.35">
      <c r="A121">
        <v>119</v>
      </c>
      <c r="B121">
        <v>100</v>
      </c>
      <c r="C121">
        <v>17.407481000000001</v>
      </c>
      <c r="D121">
        <v>4.9446500000000002</v>
      </c>
    </row>
    <row r="122" spans="1:4" x14ac:dyDescent="0.35">
      <c r="A122">
        <v>120</v>
      </c>
      <c r="B122">
        <v>100.68</v>
      </c>
      <c r="C122">
        <v>17.499200999999999</v>
      </c>
      <c r="D122">
        <v>4.9707030000000003</v>
      </c>
    </row>
    <row r="123" spans="1:4" x14ac:dyDescent="0.35">
      <c r="A123">
        <v>121</v>
      </c>
      <c r="B123">
        <v>101.2</v>
      </c>
      <c r="C123">
        <v>17.487020999999999</v>
      </c>
      <c r="D123">
        <v>4.967244</v>
      </c>
    </row>
    <row r="124" spans="1:4" x14ac:dyDescent="0.35">
      <c r="A124">
        <v>122</v>
      </c>
      <c r="B124">
        <v>101.68</v>
      </c>
      <c r="C124">
        <v>17.493369000000001</v>
      </c>
      <c r="D124">
        <v>4.9690469999999998</v>
      </c>
    </row>
    <row r="125" spans="1:4" x14ac:dyDescent="0.35">
      <c r="A125">
        <v>123</v>
      </c>
      <c r="B125">
        <v>102.52</v>
      </c>
      <c r="C125">
        <v>17.873981000000001</v>
      </c>
      <c r="D125">
        <v>5.0771610000000003</v>
      </c>
    </row>
    <row r="126" spans="1:4" x14ac:dyDescent="0.35">
      <c r="A126">
        <v>124</v>
      </c>
      <c r="B126">
        <v>102.96</v>
      </c>
      <c r="C126">
        <v>18.084789000000001</v>
      </c>
      <c r="D126">
        <v>5.137041</v>
      </c>
    </row>
    <row r="127" spans="1:4" x14ac:dyDescent="0.35">
      <c r="A127">
        <v>125</v>
      </c>
      <c r="B127">
        <v>103.64</v>
      </c>
      <c r="C127">
        <v>18.360071999999999</v>
      </c>
      <c r="D127">
        <v>5.215236</v>
      </c>
    </row>
    <row r="128" spans="1:4" x14ac:dyDescent="0.35">
      <c r="A128">
        <v>126</v>
      </c>
      <c r="B128">
        <v>104.12</v>
      </c>
      <c r="C128">
        <v>18.531428999999999</v>
      </c>
      <c r="D128">
        <v>5.2639110000000002</v>
      </c>
    </row>
    <row r="129" spans="1:4" x14ac:dyDescent="0.35">
      <c r="A129">
        <v>127</v>
      </c>
      <c r="B129">
        <v>104.96</v>
      </c>
      <c r="C129">
        <v>18.40692</v>
      </c>
      <c r="D129">
        <v>5.2285440000000003</v>
      </c>
    </row>
    <row r="130" spans="1:4" x14ac:dyDescent="0.35">
      <c r="A130">
        <v>128</v>
      </c>
      <c r="B130">
        <v>105.88</v>
      </c>
      <c r="C130">
        <v>18.706803000000001</v>
      </c>
      <c r="D130">
        <v>5.3137259999999999</v>
      </c>
    </row>
    <row r="131" spans="1:4" x14ac:dyDescent="0.35">
      <c r="A131">
        <v>129</v>
      </c>
      <c r="B131">
        <v>106.52</v>
      </c>
      <c r="C131">
        <v>19.045852</v>
      </c>
      <c r="D131">
        <v>5.4100339999999996</v>
      </c>
    </row>
    <row r="132" spans="1:4" x14ac:dyDescent="0.35">
      <c r="A132">
        <v>130</v>
      </c>
      <c r="B132">
        <v>107.32</v>
      </c>
      <c r="C132">
        <v>19.317371000000001</v>
      </c>
      <c r="D132">
        <v>5.4871600000000003</v>
      </c>
    </row>
    <row r="133" spans="1:4" x14ac:dyDescent="0.35">
      <c r="A133">
        <v>131</v>
      </c>
      <c r="B133">
        <v>108</v>
      </c>
      <c r="C133">
        <v>19.323243999999999</v>
      </c>
      <c r="D133">
        <v>5.4888279999999998</v>
      </c>
    </row>
    <row r="134" spans="1:4" x14ac:dyDescent="0.35">
      <c r="A134">
        <v>132</v>
      </c>
      <c r="B134">
        <v>108.8</v>
      </c>
      <c r="C134">
        <v>19.524971000000001</v>
      </c>
      <c r="D134">
        <v>5.5461299999999998</v>
      </c>
    </row>
    <row r="135" spans="1:4" x14ac:dyDescent="0.35">
      <c r="A135">
        <v>133</v>
      </c>
      <c r="B135">
        <v>109.4</v>
      </c>
      <c r="C135">
        <v>19.459009999999999</v>
      </c>
      <c r="D135">
        <v>5.527393</v>
      </c>
    </row>
    <row r="136" spans="1:4" x14ac:dyDescent="0.35">
      <c r="A136">
        <v>134</v>
      </c>
      <c r="B136">
        <v>109.96</v>
      </c>
      <c r="C136">
        <v>19.518657000000001</v>
      </c>
      <c r="D136">
        <v>5.5443360000000004</v>
      </c>
    </row>
    <row r="137" spans="1:4" x14ac:dyDescent="0.35">
      <c r="A137">
        <v>135</v>
      </c>
      <c r="B137">
        <v>110.52</v>
      </c>
      <c r="C137">
        <v>19.843509999999998</v>
      </c>
      <c r="D137">
        <v>5.6366120000000004</v>
      </c>
    </row>
    <row r="138" spans="1:4" x14ac:dyDescent="0.35">
      <c r="A138">
        <v>136</v>
      </c>
      <c r="B138">
        <v>111.36</v>
      </c>
      <c r="C138">
        <v>20.144134000000001</v>
      </c>
      <c r="D138">
        <v>5.7220050000000002</v>
      </c>
    </row>
    <row r="139" spans="1:4" x14ac:dyDescent="0.35">
      <c r="A139">
        <v>137</v>
      </c>
      <c r="B139">
        <v>112.24</v>
      </c>
      <c r="C139">
        <v>20.165195000000001</v>
      </c>
      <c r="D139">
        <v>5.7279869999999997</v>
      </c>
    </row>
    <row r="140" spans="1:4" x14ac:dyDescent="0.35">
      <c r="A140">
        <v>138</v>
      </c>
      <c r="B140">
        <v>112.52</v>
      </c>
      <c r="C140">
        <v>20.105070999999999</v>
      </c>
      <c r="D140">
        <v>5.710909</v>
      </c>
    </row>
    <row r="141" spans="1:4" x14ac:dyDescent="0.35">
      <c r="A141">
        <v>139</v>
      </c>
      <c r="B141">
        <v>113.32</v>
      </c>
      <c r="C141">
        <v>20.189349</v>
      </c>
      <c r="D141">
        <v>5.7348480000000004</v>
      </c>
    </row>
    <row r="142" spans="1:4" x14ac:dyDescent="0.35">
      <c r="A142">
        <v>140</v>
      </c>
      <c r="B142">
        <v>114.12</v>
      </c>
      <c r="C142">
        <v>20.453671</v>
      </c>
      <c r="D142">
        <v>5.8099299999999996</v>
      </c>
    </row>
    <row r="143" spans="1:4" x14ac:dyDescent="0.35">
      <c r="A143">
        <v>141</v>
      </c>
      <c r="B143">
        <v>114.48</v>
      </c>
      <c r="C143">
        <v>20.478200999999999</v>
      </c>
      <c r="D143">
        <v>5.8168980000000001</v>
      </c>
    </row>
    <row r="144" spans="1:4" x14ac:dyDescent="0.35">
      <c r="A144">
        <v>142</v>
      </c>
      <c r="B144">
        <v>114.92</v>
      </c>
      <c r="C144">
        <v>20.500712</v>
      </c>
      <c r="D144">
        <v>5.8232920000000004</v>
      </c>
    </row>
    <row r="145" spans="1:4" x14ac:dyDescent="0.35">
      <c r="A145">
        <v>143</v>
      </c>
      <c r="B145">
        <v>115.68</v>
      </c>
      <c r="C145">
        <v>20.644157</v>
      </c>
      <c r="D145">
        <v>5.8640379999999999</v>
      </c>
    </row>
    <row r="146" spans="1:4" x14ac:dyDescent="0.35">
      <c r="A146">
        <v>144</v>
      </c>
      <c r="B146">
        <v>116.48</v>
      </c>
      <c r="C146">
        <v>20.990027000000001</v>
      </c>
      <c r="D146">
        <v>5.9622830000000002</v>
      </c>
    </row>
    <row r="147" spans="1:4" x14ac:dyDescent="0.35">
      <c r="A147">
        <v>145</v>
      </c>
      <c r="B147">
        <v>117.04</v>
      </c>
      <c r="C147">
        <v>21.000447000000001</v>
      </c>
      <c r="D147">
        <v>5.9652430000000001</v>
      </c>
    </row>
    <row r="148" spans="1:4" x14ac:dyDescent="0.35">
      <c r="A148">
        <v>146</v>
      </c>
      <c r="B148">
        <v>117.64</v>
      </c>
      <c r="C148">
        <v>21.176383000000001</v>
      </c>
      <c r="D148">
        <v>6.015218</v>
      </c>
    </row>
    <row r="149" spans="1:4" x14ac:dyDescent="0.35">
      <c r="A149">
        <v>147</v>
      </c>
      <c r="B149">
        <v>118.16</v>
      </c>
      <c r="C149">
        <v>21.261596999999998</v>
      </c>
      <c r="D149">
        <v>6.0394240000000003</v>
      </c>
    </row>
    <row r="150" spans="1:4" x14ac:dyDescent="0.35">
      <c r="A150">
        <v>148</v>
      </c>
      <c r="B150">
        <v>119</v>
      </c>
      <c r="C150">
        <v>21.492286</v>
      </c>
      <c r="D150">
        <v>6.1049519999999999</v>
      </c>
    </row>
    <row r="151" spans="1:4" x14ac:dyDescent="0.35">
      <c r="A151">
        <v>149</v>
      </c>
      <c r="B151">
        <v>119.6</v>
      </c>
      <c r="C151">
        <v>21.650282000000001</v>
      </c>
      <c r="D151">
        <v>6.1498309999999998</v>
      </c>
    </row>
    <row r="152" spans="1:4" x14ac:dyDescent="0.35">
      <c r="A152">
        <v>150</v>
      </c>
      <c r="B152">
        <v>120.52</v>
      </c>
      <c r="C152">
        <v>21.893284999999999</v>
      </c>
      <c r="D152">
        <v>6.2188569999999999</v>
      </c>
    </row>
    <row r="153" spans="1:4" x14ac:dyDescent="0.35">
      <c r="A153">
        <v>151</v>
      </c>
      <c r="B153">
        <v>121.08</v>
      </c>
      <c r="C153">
        <v>22.202076999999999</v>
      </c>
      <c r="D153">
        <v>6.3065699999999998</v>
      </c>
    </row>
    <row r="154" spans="1:4" x14ac:dyDescent="0.35">
      <c r="A154">
        <v>152</v>
      </c>
      <c r="B154">
        <v>121.4</v>
      </c>
      <c r="C154">
        <v>22.286629999999999</v>
      </c>
      <c r="D154">
        <v>6.3305879999999997</v>
      </c>
    </row>
    <row r="155" spans="1:4" x14ac:dyDescent="0.35">
      <c r="A155">
        <v>153</v>
      </c>
      <c r="B155">
        <v>122.08</v>
      </c>
      <c r="C155">
        <v>22.366008999999998</v>
      </c>
      <c r="D155">
        <v>6.353135</v>
      </c>
    </row>
    <row r="156" spans="1:4" x14ac:dyDescent="0.35">
      <c r="A156">
        <v>154</v>
      </c>
      <c r="B156">
        <v>122.8</v>
      </c>
      <c r="C156">
        <v>22.515301000000001</v>
      </c>
      <c r="D156">
        <v>6.3955419999999998</v>
      </c>
    </row>
    <row r="157" spans="1:4" x14ac:dyDescent="0.35">
      <c r="A157">
        <v>155</v>
      </c>
      <c r="B157">
        <v>123.48</v>
      </c>
      <c r="C157">
        <v>22.695176</v>
      </c>
      <c r="D157">
        <v>6.4466359999999998</v>
      </c>
    </row>
    <row r="158" spans="1:4" x14ac:dyDescent="0.35">
      <c r="A158">
        <v>156</v>
      </c>
      <c r="B158">
        <v>124.16</v>
      </c>
      <c r="C158">
        <v>22.938569000000001</v>
      </c>
      <c r="D158">
        <v>6.5157730000000003</v>
      </c>
    </row>
    <row r="159" spans="1:4" x14ac:dyDescent="0.35">
      <c r="A159">
        <v>157</v>
      </c>
      <c r="B159">
        <v>124.84</v>
      </c>
      <c r="C159">
        <v>23.282086</v>
      </c>
      <c r="D159">
        <v>6.6133499999999996</v>
      </c>
    </row>
    <row r="160" spans="1:4" x14ac:dyDescent="0.35">
      <c r="A160">
        <v>158</v>
      </c>
      <c r="B160">
        <v>125.28</v>
      </c>
      <c r="C160">
        <v>23.406818999999999</v>
      </c>
      <c r="D160">
        <v>6.6487809999999996</v>
      </c>
    </row>
    <row r="161" spans="1:4" x14ac:dyDescent="0.35">
      <c r="A161">
        <v>159</v>
      </c>
      <c r="B161">
        <v>125.84</v>
      </c>
      <c r="C161">
        <v>23.742977</v>
      </c>
      <c r="D161">
        <v>6.7442679999999999</v>
      </c>
    </row>
    <row r="162" spans="1:4" x14ac:dyDescent="0.35">
      <c r="A162">
        <v>160</v>
      </c>
      <c r="B162">
        <v>126.6</v>
      </c>
      <c r="C162">
        <v>23.915668</v>
      </c>
      <c r="D162">
        <v>6.7933209999999997</v>
      </c>
    </row>
    <row r="163" spans="1:4" x14ac:dyDescent="0.35">
      <c r="A163">
        <v>161</v>
      </c>
      <c r="B163">
        <v>127.16</v>
      </c>
      <c r="C163">
        <v>24.013908000000001</v>
      </c>
      <c r="D163">
        <v>6.8212260000000002</v>
      </c>
    </row>
    <row r="164" spans="1:4" x14ac:dyDescent="0.35">
      <c r="A164">
        <v>162</v>
      </c>
      <c r="B164">
        <v>127.72</v>
      </c>
      <c r="C164">
        <v>24.112017000000002</v>
      </c>
      <c r="D164">
        <v>6.8490950000000002</v>
      </c>
    </row>
    <row r="165" spans="1:4" x14ac:dyDescent="0.35">
      <c r="A165">
        <v>163</v>
      </c>
      <c r="B165">
        <v>128.4</v>
      </c>
      <c r="C165">
        <v>24.142434000000002</v>
      </c>
      <c r="D165">
        <v>6.8577349999999999</v>
      </c>
    </row>
    <row r="166" spans="1:4" x14ac:dyDescent="0.35">
      <c r="A166">
        <v>164</v>
      </c>
      <c r="B166">
        <v>128.96</v>
      </c>
      <c r="C166">
        <v>24.338564000000002</v>
      </c>
      <c r="D166">
        <v>6.9134460000000004</v>
      </c>
    </row>
    <row r="167" spans="1:4" x14ac:dyDescent="0.35">
      <c r="A167">
        <v>165</v>
      </c>
      <c r="B167">
        <v>129.56</v>
      </c>
      <c r="C167">
        <v>24.372249</v>
      </c>
      <c r="D167">
        <v>6.9230140000000002</v>
      </c>
    </row>
    <row r="168" spans="1:4" x14ac:dyDescent="0.35">
      <c r="A168">
        <v>166</v>
      </c>
      <c r="B168">
        <v>130.19999999999999</v>
      </c>
      <c r="C168">
        <v>24.622040999999999</v>
      </c>
      <c r="D168">
        <v>6.9939679999999997</v>
      </c>
    </row>
    <row r="169" spans="1:4" x14ac:dyDescent="0.35">
      <c r="A169">
        <v>167</v>
      </c>
      <c r="B169">
        <v>130.68</v>
      </c>
      <c r="C169">
        <v>24.686143999999999</v>
      </c>
      <c r="D169">
        <v>7.0121770000000003</v>
      </c>
    </row>
    <row r="170" spans="1:4" x14ac:dyDescent="0.35">
      <c r="A170">
        <v>168</v>
      </c>
      <c r="B170">
        <v>131.52000000000001</v>
      </c>
      <c r="C170">
        <v>24.788278999999999</v>
      </c>
      <c r="D170">
        <v>7.0411890000000001</v>
      </c>
    </row>
    <row r="171" spans="1:4" x14ac:dyDescent="0.35">
      <c r="A171">
        <v>169</v>
      </c>
      <c r="B171">
        <v>132.24</v>
      </c>
      <c r="C171">
        <v>25.027788999999999</v>
      </c>
      <c r="D171">
        <v>7.1092219999999999</v>
      </c>
    </row>
    <row r="172" spans="1:4" x14ac:dyDescent="0.35">
      <c r="A172">
        <v>170</v>
      </c>
      <c r="B172">
        <v>132.76</v>
      </c>
      <c r="C172">
        <v>25.294639</v>
      </c>
      <c r="D172">
        <v>7.185022</v>
      </c>
    </row>
    <row r="173" spans="1:4" x14ac:dyDescent="0.35">
      <c r="A173">
        <v>171</v>
      </c>
      <c r="B173">
        <v>133.28</v>
      </c>
      <c r="C173">
        <v>25.358684</v>
      </c>
      <c r="D173">
        <v>7.203214</v>
      </c>
    </row>
    <row r="174" spans="1:4" x14ac:dyDescent="0.35">
      <c r="A174">
        <v>172</v>
      </c>
      <c r="B174">
        <v>133.76</v>
      </c>
      <c r="C174">
        <v>25.483536000000001</v>
      </c>
      <c r="D174">
        <v>7.2386790000000003</v>
      </c>
    </row>
    <row r="175" spans="1:4" x14ac:dyDescent="0.35">
      <c r="A175">
        <v>173</v>
      </c>
      <c r="B175">
        <v>134.44</v>
      </c>
      <c r="C175">
        <v>25.411840000000002</v>
      </c>
      <c r="D175">
        <v>7.2183130000000002</v>
      </c>
    </row>
    <row r="176" spans="1:4" x14ac:dyDescent="0.35">
      <c r="A176">
        <v>174</v>
      </c>
      <c r="B176">
        <v>135.16</v>
      </c>
      <c r="C176">
        <v>25.600031999999999</v>
      </c>
      <c r="D176">
        <v>7.2717700000000001</v>
      </c>
    </row>
    <row r="177" spans="1:4" x14ac:dyDescent="0.35">
      <c r="A177">
        <v>175</v>
      </c>
      <c r="B177">
        <v>135.72</v>
      </c>
      <c r="C177">
        <v>25.714317000000001</v>
      </c>
      <c r="D177">
        <v>7.304233</v>
      </c>
    </row>
    <row r="178" spans="1:4" x14ac:dyDescent="0.35">
      <c r="A178">
        <v>176</v>
      </c>
      <c r="B178">
        <v>136.04</v>
      </c>
      <c r="C178">
        <v>25.779250999999999</v>
      </c>
      <c r="D178">
        <v>7.3226779999999998</v>
      </c>
    </row>
    <row r="179" spans="1:4" x14ac:dyDescent="0.35">
      <c r="A179">
        <v>177</v>
      </c>
      <c r="B179">
        <v>136.52000000000001</v>
      </c>
      <c r="C179">
        <v>25.975843999999999</v>
      </c>
      <c r="D179">
        <v>7.3785210000000001</v>
      </c>
    </row>
    <row r="180" spans="1:4" x14ac:dyDescent="0.35">
      <c r="A180">
        <v>178</v>
      </c>
      <c r="B180">
        <v>137.4</v>
      </c>
      <c r="C180">
        <v>26.008633</v>
      </c>
      <c r="D180">
        <v>7.3878339999999998</v>
      </c>
    </row>
    <row r="181" spans="1:4" x14ac:dyDescent="0.35">
      <c r="A181">
        <v>179</v>
      </c>
      <c r="B181">
        <v>138.32</v>
      </c>
      <c r="C181">
        <v>26.137345</v>
      </c>
      <c r="D181">
        <v>7.4243949999999996</v>
      </c>
    </row>
    <row r="182" spans="1:4" x14ac:dyDescent="0.35">
      <c r="A182">
        <v>180</v>
      </c>
      <c r="B182">
        <v>138.68</v>
      </c>
      <c r="C182">
        <v>26.268969999999999</v>
      </c>
      <c r="D182">
        <v>7.4617839999999998</v>
      </c>
    </row>
    <row r="183" spans="1:4" x14ac:dyDescent="0.35">
      <c r="A183">
        <v>181</v>
      </c>
      <c r="B183">
        <v>139.28</v>
      </c>
      <c r="C183">
        <v>26.294284000000001</v>
      </c>
      <c r="D183">
        <v>7.4689740000000002</v>
      </c>
    </row>
    <row r="184" spans="1:4" x14ac:dyDescent="0.35">
      <c r="A184">
        <v>182</v>
      </c>
      <c r="B184">
        <v>139.76</v>
      </c>
      <c r="C184">
        <v>26.303224</v>
      </c>
      <c r="D184">
        <v>7.471514</v>
      </c>
    </row>
    <row r="185" spans="1:4" x14ac:dyDescent="0.35">
      <c r="A185">
        <v>183</v>
      </c>
      <c r="B185">
        <v>140.47999999999999</v>
      </c>
      <c r="C185">
        <v>26.537797000000001</v>
      </c>
      <c r="D185">
        <v>7.5381450000000001</v>
      </c>
    </row>
    <row r="186" spans="1:4" x14ac:dyDescent="0.35">
      <c r="A186">
        <v>184</v>
      </c>
      <c r="B186">
        <v>141.24</v>
      </c>
      <c r="C186">
        <v>26.887187000000001</v>
      </c>
      <c r="D186">
        <v>7.6373899999999999</v>
      </c>
    </row>
    <row r="187" spans="1:4" x14ac:dyDescent="0.35">
      <c r="A187">
        <v>185</v>
      </c>
      <c r="B187">
        <v>141.72</v>
      </c>
      <c r="C187">
        <v>27.084177</v>
      </c>
      <c r="D187">
        <v>7.693346</v>
      </c>
    </row>
    <row r="188" spans="1:4" x14ac:dyDescent="0.35">
      <c r="A188">
        <v>186</v>
      </c>
      <c r="B188">
        <v>142.36000000000001</v>
      </c>
      <c r="C188">
        <v>27.281421000000002</v>
      </c>
      <c r="D188">
        <v>7.7493740000000004</v>
      </c>
    </row>
    <row r="189" spans="1:4" x14ac:dyDescent="0.35">
      <c r="A189">
        <v>187</v>
      </c>
      <c r="B189">
        <v>143.16</v>
      </c>
      <c r="C189">
        <v>27.597958999999999</v>
      </c>
      <c r="D189">
        <v>7.8392869999999997</v>
      </c>
    </row>
    <row r="190" spans="1:4" x14ac:dyDescent="0.35">
      <c r="A190">
        <v>188</v>
      </c>
      <c r="B190">
        <v>143.6</v>
      </c>
      <c r="C190">
        <v>27.642026999999999</v>
      </c>
      <c r="D190">
        <v>7.8518049999999997</v>
      </c>
    </row>
    <row r="191" spans="1:4" x14ac:dyDescent="0.35">
      <c r="A191">
        <v>189</v>
      </c>
      <c r="B191">
        <v>144.36000000000001</v>
      </c>
      <c r="C191">
        <v>27.943646000000001</v>
      </c>
      <c r="D191">
        <v>7.937481</v>
      </c>
    </row>
    <row r="192" spans="1:4" x14ac:dyDescent="0.35">
      <c r="A192">
        <v>190</v>
      </c>
      <c r="B192">
        <v>145</v>
      </c>
      <c r="C192">
        <v>27.986148</v>
      </c>
      <c r="D192">
        <v>7.949554</v>
      </c>
    </row>
    <row r="193" spans="1:4" x14ac:dyDescent="0.35">
      <c r="A193">
        <v>191</v>
      </c>
      <c r="B193">
        <v>145.56</v>
      </c>
      <c r="C193">
        <v>28.154935999999999</v>
      </c>
      <c r="D193">
        <v>7.9974980000000002</v>
      </c>
    </row>
    <row r="194" spans="1:4" x14ac:dyDescent="0.35">
      <c r="A194">
        <v>192</v>
      </c>
      <c r="B194">
        <v>146.04</v>
      </c>
      <c r="C194">
        <v>28.389392000000001</v>
      </c>
      <c r="D194">
        <v>8.0640959999999993</v>
      </c>
    </row>
    <row r="195" spans="1:4" x14ac:dyDescent="0.35">
      <c r="A195">
        <v>193</v>
      </c>
      <c r="B195">
        <v>146.63999999999999</v>
      </c>
      <c r="C195">
        <v>28.572686000000001</v>
      </c>
      <c r="D195">
        <v>8.116161</v>
      </c>
    </row>
    <row r="196" spans="1:4" x14ac:dyDescent="0.35">
      <c r="A196">
        <v>194</v>
      </c>
      <c r="B196">
        <v>147.16</v>
      </c>
      <c r="C196">
        <v>28.677204</v>
      </c>
      <c r="D196">
        <v>8.1458499999999994</v>
      </c>
    </row>
    <row r="197" spans="1:4" x14ac:dyDescent="0.35">
      <c r="A197">
        <v>195</v>
      </c>
      <c r="B197">
        <v>147.72</v>
      </c>
      <c r="C197">
        <v>28.824621</v>
      </c>
      <c r="D197">
        <v>8.1877239999999993</v>
      </c>
    </row>
    <row r="198" spans="1:4" x14ac:dyDescent="0.35">
      <c r="A198">
        <v>196</v>
      </c>
      <c r="B198">
        <v>148.4</v>
      </c>
      <c r="C198">
        <v>28.915075999999999</v>
      </c>
      <c r="D198">
        <v>8.213419</v>
      </c>
    </row>
    <row r="199" spans="1:4" x14ac:dyDescent="0.35">
      <c r="A199">
        <v>197</v>
      </c>
      <c r="B199">
        <v>148.80000000000001</v>
      </c>
      <c r="C199">
        <v>28.932009999999998</v>
      </c>
      <c r="D199">
        <v>8.2182289999999991</v>
      </c>
    </row>
    <row r="200" spans="1:4" x14ac:dyDescent="0.35">
      <c r="A200">
        <v>198</v>
      </c>
      <c r="B200">
        <v>149.6</v>
      </c>
      <c r="C200">
        <v>29.240732000000001</v>
      </c>
      <c r="D200">
        <v>8.3059220000000007</v>
      </c>
    </row>
    <row r="201" spans="1:4" x14ac:dyDescent="0.35">
      <c r="A201">
        <v>199</v>
      </c>
      <c r="B201">
        <v>149.76</v>
      </c>
      <c r="C201">
        <v>29.309439999999999</v>
      </c>
      <c r="D201">
        <v>8.3254389999999994</v>
      </c>
    </row>
    <row r="202" spans="1:4" x14ac:dyDescent="0.35">
      <c r="A202">
        <v>200</v>
      </c>
      <c r="B202">
        <v>150.63999999999999</v>
      </c>
      <c r="C202">
        <v>29.547443999999999</v>
      </c>
      <c r="D202">
        <v>8.3930450000000008</v>
      </c>
    </row>
    <row r="203" spans="1:4" x14ac:dyDescent="0.35">
      <c r="A203">
        <v>201</v>
      </c>
      <c r="B203">
        <v>151.47999999999999</v>
      </c>
      <c r="C203">
        <v>29.902726999999999</v>
      </c>
      <c r="D203">
        <v>8.4939640000000001</v>
      </c>
    </row>
    <row r="204" spans="1:4" x14ac:dyDescent="0.35">
      <c r="A204">
        <v>202</v>
      </c>
      <c r="B204">
        <v>151.96</v>
      </c>
      <c r="C204">
        <v>30.038043999999999</v>
      </c>
      <c r="D204">
        <v>8.5324010000000001</v>
      </c>
    </row>
    <row r="205" spans="1:4" x14ac:dyDescent="0.35">
      <c r="A205">
        <v>203</v>
      </c>
      <c r="B205">
        <v>152.52000000000001</v>
      </c>
      <c r="C205">
        <v>30.277114999999998</v>
      </c>
      <c r="D205">
        <v>8.6003100000000003</v>
      </c>
    </row>
    <row r="206" spans="1:4" x14ac:dyDescent="0.35">
      <c r="A206">
        <v>204</v>
      </c>
      <c r="B206">
        <v>153.19999999999999</v>
      </c>
      <c r="C206">
        <v>30.447009999999999</v>
      </c>
      <c r="D206">
        <v>8.6485690000000002</v>
      </c>
    </row>
    <row r="207" spans="1:4" x14ac:dyDescent="0.35">
      <c r="A207">
        <v>205</v>
      </c>
      <c r="B207">
        <v>153.88</v>
      </c>
      <c r="C207">
        <v>30.523085999999999</v>
      </c>
      <c r="D207">
        <v>8.6701789999999992</v>
      </c>
    </row>
    <row r="208" spans="1:4" x14ac:dyDescent="0.35">
      <c r="A208">
        <v>206</v>
      </c>
      <c r="B208">
        <v>154.56</v>
      </c>
      <c r="C208">
        <v>30.759209999999999</v>
      </c>
      <c r="D208">
        <v>8.7372510000000005</v>
      </c>
    </row>
    <row r="209" spans="1:4" x14ac:dyDescent="0.35">
      <c r="A209">
        <v>207</v>
      </c>
      <c r="B209">
        <v>155.28</v>
      </c>
      <c r="C209">
        <v>30.882952</v>
      </c>
      <c r="D209">
        <v>8.7723999999999993</v>
      </c>
    </row>
    <row r="210" spans="1:4" x14ac:dyDescent="0.35">
      <c r="A210">
        <v>208</v>
      </c>
      <c r="B210">
        <v>155.72</v>
      </c>
      <c r="C210">
        <v>31.020757</v>
      </c>
      <c r="D210">
        <v>8.8115439999999996</v>
      </c>
    </row>
    <row r="211" spans="1:4" x14ac:dyDescent="0.35">
      <c r="A211">
        <v>209</v>
      </c>
      <c r="B211">
        <v>156.44</v>
      </c>
      <c r="C211">
        <v>31.071452000000001</v>
      </c>
      <c r="D211">
        <v>8.8259439999999998</v>
      </c>
    </row>
    <row r="212" spans="1:4" x14ac:dyDescent="0.35">
      <c r="A212">
        <v>210</v>
      </c>
      <c r="B212">
        <v>157.08000000000001</v>
      </c>
      <c r="C212">
        <v>31.267665999999998</v>
      </c>
      <c r="D212">
        <v>8.8816790000000001</v>
      </c>
    </row>
    <row r="213" spans="1:4" x14ac:dyDescent="0.35">
      <c r="A213">
        <v>211</v>
      </c>
      <c r="B213">
        <v>157.6</v>
      </c>
      <c r="C213">
        <v>31.433765999999999</v>
      </c>
      <c r="D213">
        <v>8.9288600000000002</v>
      </c>
    </row>
    <row r="214" spans="1:4" x14ac:dyDescent="0.35">
      <c r="A214">
        <v>212</v>
      </c>
      <c r="B214">
        <v>158.16</v>
      </c>
      <c r="C214">
        <v>31.376163999999999</v>
      </c>
      <c r="D214">
        <v>8.9124979999999994</v>
      </c>
    </row>
    <row r="215" spans="1:4" x14ac:dyDescent="0.35">
      <c r="A215">
        <v>213</v>
      </c>
      <c r="B215">
        <v>158.56</v>
      </c>
      <c r="C215">
        <v>31.428674999999998</v>
      </c>
      <c r="D215">
        <v>8.9274140000000006</v>
      </c>
    </row>
    <row r="216" spans="1:4" x14ac:dyDescent="0.35">
      <c r="A216">
        <v>214</v>
      </c>
      <c r="B216">
        <v>159.16</v>
      </c>
      <c r="C216">
        <v>31.607517000000001</v>
      </c>
      <c r="D216">
        <v>8.9782150000000005</v>
      </c>
    </row>
    <row r="217" spans="1:4" x14ac:dyDescent="0.35">
      <c r="A217">
        <v>215</v>
      </c>
      <c r="B217">
        <v>159.96</v>
      </c>
      <c r="C217">
        <v>31.932300999999999</v>
      </c>
      <c r="D217">
        <v>9.0704709999999995</v>
      </c>
    </row>
    <row r="218" spans="1:4" x14ac:dyDescent="0.35">
      <c r="A218">
        <v>216</v>
      </c>
      <c r="B218">
        <v>160.63999999999999</v>
      </c>
      <c r="C218">
        <v>32.018974</v>
      </c>
      <c r="D218">
        <v>9.095091</v>
      </c>
    </row>
    <row r="219" spans="1:4" x14ac:dyDescent="0.35">
      <c r="A219">
        <v>217</v>
      </c>
      <c r="B219">
        <v>161.19999999999999</v>
      </c>
      <c r="C219">
        <v>32.243968000000002</v>
      </c>
      <c r="D219">
        <v>9.1590009999999999</v>
      </c>
    </row>
    <row r="220" spans="1:4" x14ac:dyDescent="0.35">
      <c r="A220">
        <v>218</v>
      </c>
      <c r="B220">
        <v>162</v>
      </c>
      <c r="C220">
        <v>32.478563999999999</v>
      </c>
      <c r="D220">
        <v>9.2256389999999993</v>
      </c>
    </row>
    <row r="221" spans="1:4" x14ac:dyDescent="0.35">
      <c r="A221">
        <v>219</v>
      </c>
      <c r="B221">
        <v>162.47999999999999</v>
      </c>
      <c r="C221">
        <v>32.522669999999998</v>
      </c>
      <c r="D221">
        <v>9.2381670000000007</v>
      </c>
    </row>
    <row r="222" spans="1:4" x14ac:dyDescent="0.35">
      <c r="A222">
        <v>220</v>
      </c>
      <c r="B222">
        <v>163.16</v>
      </c>
      <c r="C222">
        <v>32.76905</v>
      </c>
      <c r="D222">
        <v>9.3081519999999998</v>
      </c>
    </row>
    <row r="223" spans="1:4" x14ac:dyDescent="0.35">
      <c r="A223">
        <v>221</v>
      </c>
      <c r="B223">
        <v>163.68</v>
      </c>
      <c r="C223">
        <v>32.849341000000003</v>
      </c>
      <c r="D223">
        <v>9.330959</v>
      </c>
    </row>
    <row r="224" spans="1:4" x14ac:dyDescent="0.35">
      <c r="A224">
        <v>222</v>
      </c>
      <c r="B224">
        <v>164.28</v>
      </c>
      <c r="C224">
        <v>32.994768000000001</v>
      </c>
      <c r="D224">
        <v>9.372268</v>
      </c>
    </row>
    <row r="225" spans="1:4" x14ac:dyDescent="0.35">
      <c r="A225">
        <v>223</v>
      </c>
      <c r="B225">
        <v>164.84</v>
      </c>
      <c r="C225">
        <v>33.106113000000001</v>
      </c>
      <c r="D225">
        <v>9.4038959999999996</v>
      </c>
    </row>
    <row r="226" spans="1:4" x14ac:dyDescent="0.35">
      <c r="A226">
        <v>224</v>
      </c>
      <c r="B226">
        <v>165.4</v>
      </c>
      <c r="C226">
        <v>33.371746999999999</v>
      </c>
      <c r="D226">
        <v>9.4793500000000002</v>
      </c>
    </row>
    <row r="227" spans="1:4" x14ac:dyDescent="0.35">
      <c r="A227">
        <v>225</v>
      </c>
      <c r="B227">
        <v>166.4</v>
      </c>
      <c r="C227">
        <v>33.624578</v>
      </c>
      <c r="D227">
        <v>9.5511669999999995</v>
      </c>
    </row>
    <row r="228" spans="1:4" x14ac:dyDescent="0.35">
      <c r="A228">
        <v>226</v>
      </c>
      <c r="B228">
        <v>166.72</v>
      </c>
      <c r="C228">
        <v>33.730649999999997</v>
      </c>
      <c r="D228">
        <v>9.5812969999999993</v>
      </c>
    </row>
    <row r="229" spans="1:4" x14ac:dyDescent="0.35">
      <c r="A229">
        <v>227</v>
      </c>
      <c r="B229">
        <v>167.2</v>
      </c>
      <c r="C229">
        <v>33.835133999999996</v>
      </c>
      <c r="D229">
        <v>9.6109770000000001</v>
      </c>
    </row>
    <row r="230" spans="1:4" x14ac:dyDescent="0.35">
      <c r="A230">
        <v>228</v>
      </c>
      <c r="B230">
        <v>167.6</v>
      </c>
      <c r="C230">
        <v>33.969974999999998</v>
      </c>
      <c r="D230">
        <v>9.6492780000000007</v>
      </c>
    </row>
    <row r="231" spans="1:4" x14ac:dyDescent="0.35">
      <c r="A231">
        <v>229</v>
      </c>
      <c r="B231">
        <v>168.08</v>
      </c>
      <c r="C231">
        <v>34.008305999999997</v>
      </c>
      <c r="D231">
        <v>9.6601669999999995</v>
      </c>
    </row>
    <row r="232" spans="1:4" x14ac:dyDescent="0.35">
      <c r="A232">
        <v>230</v>
      </c>
      <c r="B232">
        <v>168.84</v>
      </c>
      <c r="C232">
        <v>34.149945000000002</v>
      </c>
      <c r="D232">
        <v>9.7004000000000001</v>
      </c>
    </row>
    <row r="233" spans="1:4" x14ac:dyDescent="0.35">
      <c r="A233">
        <v>231</v>
      </c>
      <c r="B233">
        <v>169.28</v>
      </c>
      <c r="C233">
        <v>34.368377000000002</v>
      </c>
      <c r="D233">
        <v>9.7624460000000006</v>
      </c>
    </row>
    <row r="234" spans="1:4" x14ac:dyDescent="0.35">
      <c r="A234">
        <v>232</v>
      </c>
      <c r="B234">
        <v>169.6</v>
      </c>
      <c r="C234">
        <v>34.537173000000003</v>
      </c>
      <c r="D234">
        <v>9.8103929999999995</v>
      </c>
    </row>
    <row r="235" spans="1:4" x14ac:dyDescent="0.35">
      <c r="A235">
        <v>233</v>
      </c>
      <c r="B235">
        <v>170.32</v>
      </c>
      <c r="C235">
        <v>34.832216000000003</v>
      </c>
      <c r="D235">
        <v>9.8942010000000007</v>
      </c>
    </row>
    <row r="236" spans="1:4" x14ac:dyDescent="0.35">
      <c r="A236">
        <v>234</v>
      </c>
      <c r="B236">
        <v>170.92</v>
      </c>
      <c r="C236">
        <v>35.056130000000003</v>
      </c>
      <c r="D236">
        <v>9.9578039999999994</v>
      </c>
    </row>
    <row r="237" spans="1:4" x14ac:dyDescent="0.35">
      <c r="A237">
        <v>235</v>
      </c>
      <c r="B237">
        <v>171.44</v>
      </c>
      <c r="C237">
        <v>35.197495000000004</v>
      </c>
      <c r="D237">
        <v>9.9979600000000008</v>
      </c>
    </row>
    <row r="238" spans="1:4" x14ac:dyDescent="0.35">
      <c r="A238">
        <v>236</v>
      </c>
      <c r="B238">
        <v>171.68</v>
      </c>
      <c r="C238">
        <v>35.260801000000001</v>
      </c>
      <c r="D238">
        <v>10.015942000000001</v>
      </c>
    </row>
    <row r="239" spans="1:4" x14ac:dyDescent="0.35">
      <c r="A239">
        <v>237</v>
      </c>
      <c r="B239">
        <v>172.16</v>
      </c>
      <c r="C239">
        <v>35.414375</v>
      </c>
      <c r="D239">
        <v>10.059564999999999</v>
      </c>
    </row>
    <row r="240" spans="1:4" x14ac:dyDescent="0.35">
      <c r="A240">
        <v>238</v>
      </c>
      <c r="B240">
        <v>172.64</v>
      </c>
      <c r="C240">
        <v>35.55838</v>
      </c>
      <c r="D240">
        <v>10.10047</v>
      </c>
    </row>
    <row r="241" spans="1:4" x14ac:dyDescent="0.35">
      <c r="A241">
        <v>239</v>
      </c>
      <c r="B241">
        <v>173.12</v>
      </c>
      <c r="C241">
        <v>35.699790999999998</v>
      </c>
      <c r="D241">
        <v>10.140637999999999</v>
      </c>
    </row>
    <row r="242" spans="1:4" x14ac:dyDescent="0.35">
      <c r="A242">
        <v>240</v>
      </c>
      <c r="B242">
        <v>173.76</v>
      </c>
      <c r="C242">
        <v>35.792234999999998</v>
      </c>
      <c r="D242">
        <v>10.166897000000001</v>
      </c>
    </row>
    <row r="243" spans="1:4" x14ac:dyDescent="0.35">
      <c r="A243">
        <v>241</v>
      </c>
      <c r="B243">
        <v>174.4</v>
      </c>
      <c r="C243">
        <v>35.913728999999996</v>
      </c>
      <c r="D243">
        <v>10.201408000000001</v>
      </c>
    </row>
    <row r="244" spans="1:4" x14ac:dyDescent="0.35">
      <c r="A244">
        <v>242</v>
      </c>
      <c r="B244">
        <v>174.88</v>
      </c>
      <c r="C244">
        <v>36.007165000000001</v>
      </c>
      <c r="D244">
        <v>10.227949000000001</v>
      </c>
    </row>
    <row r="245" spans="1:4" x14ac:dyDescent="0.35">
      <c r="A245">
        <v>243</v>
      </c>
      <c r="B245">
        <v>175.52</v>
      </c>
      <c r="C245">
        <v>36.155130999999997</v>
      </c>
      <c r="D245">
        <v>10.269978999999999</v>
      </c>
    </row>
    <row r="246" spans="1:4" x14ac:dyDescent="0.35">
      <c r="A246">
        <v>244</v>
      </c>
      <c r="B246">
        <v>176.12</v>
      </c>
      <c r="C246">
        <v>36.310250000000003</v>
      </c>
      <c r="D246">
        <v>10.314041</v>
      </c>
    </row>
    <row r="247" spans="1:4" x14ac:dyDescent="0.35">
      <c r="A247">
        <v>245</v>
      </c>
      <c r="B247">
        <v>176.68</v>
      </c>
      <c r="C247">
        <v>36.315196</v>
      </c>
      <c r="D247">
        <v>10.315446</v>
      </c>
    </row>
    <row r="248" spans="1:4" x14ac:dyDescent="0.35">
      <c r="A248">
        <v>246</v>
      </c>
      <c r="B248">
        <v>177.28</v>
      </c>
      <c r="C248">
        <v>36.488208999999998</v>
      </c>
      <c r="D248">
        <v>10.364591000000001</v>
      </c>
    </row>
    <row r="249" spans="1:4" x14ac:dyDescent="0.35">
      <c r="A249">
        <v>247</v>
      </c>
      <c r="B249">
        <v>178.04</v>
      </c>
      <c r="C249">
        <v>36.630510000000001</v>
      </c>
      <c r="D249">
        <v>10.405011999999999</v>
      </c>
    </row>
    <row r="250" spans="1:4" x14ac:dyDescent="0.35">
      <c r="A250">
        <v>248</v>
      </c>
      <c r="B250">
        <v>178.6</v>
      </c>
      <c r="C250">
        <v>36.694547</v>
      </c>
      <c r="D250">
        <v>10.423202</v>
      </c>
    </row>
    <row r="251" spans="1:4" x14ac:dyDescent="0.35">
      <c r="A251">
        <v>249</v>
      </c>
      <c r="B251">
        <v>179.16</v>
      </c>
      <c r="C251">
        <v>36.794165</v>
      </c>
      <c r="D251">
        <v>10.451499</v>
      </c>
    </row>
    <row r="252" spans="1:4" x14ac:dyDescent="0.35">
      <c r="A252">
        <v>250</v>
      </c>
      <c r="B252">
        <v>179.4</v>
      </c>
      <c r="C252">
        <v>36.863233000000001</v>
      </c>
      <c r="D252">
        <v>10.471118000000001</v>
      </c>
    </row>
    <row r="253" spans="1:4" x14ac:dyDescent="0.35">
      <c r="A253">
        <v>251</v>
      </c>
      <c r="B253">
        <v>179.92</v>
      </c>
      <c r="C253">
        <v>36.984189000000001</v>
      </c>
      <c r="D253">
        <v>10.505475000000001</v>
      </c>
    </row>
    <row r="254" spans="1:4" x14ac:dyDescent="0.35">
      <c r="A254">
        <v>252</v>
      </c>
      <c r="B254">
        <v>180.68</v>
      </c>
      <c r="C254">
        <v>37.168365000000001</v>
      </c>
      <c r="D254">
        <v>10.557791</v>
      </c>
    </row>
    <row r="255" spans="1:4" x14ac:dyDescent="0.35">
      <c r="A255">
        <v>253</v>
      </c>
      <c r="B255">
        <v>181.16</v>
      </c>
      <c r="C255">
        <v>37.241824000000001</v>
      </c>
      <c r="D255">
        <v>10.578658000000001</v>
      </c>
    </row>
    <row r="256" spans="1:4" x14ac:dyDescent="0.35">
      <c r="A256">
        <v>254</v>
      </c>
      <c r="B256">
        <v>181.68</v>
      </c>
      <c r="C256">
        <v>37.395536</v>
      </c>
      <c r="D256">
        <v>10.62232</v>
      </c>
    </row>
    <row r="257" spans="1:4" x14ac:dyDescent="0.35">
      <c r="A257">
        <v>255</v>
      </c>
      <c r="B257">
        <v>182.16</v>
      </c>
      <c r="C257">
        <v>37.609898999999999</v>
      </c>
      <c r="D257">
        <v>10.683210000000001</v>
      </c>
    </row>
    <row r="258" spans="1:4" x14ac:dyDescent="0.35">
      <c r="A258">
        <v>256</v>
      </c>
      <c r="B258">
        <v>182.76</v>
      </c>
      <c r="C258">
        <v>37.748663999999998</v>
      </c>
      <c r="D258">
        <v>10.722626999999999</v>
      </c>
    </row>
    <row r="259" spans="1:4" x14ac:dyDescent="0.35">
      <c r="A259">
        <v>257</v>
      </c>
      <c r="B259">
        <v>183.36</v>
      </c>
      <c r="C259">
        <v>37.849195999999999</v>
      </c>
      <c r="D259">
        <v>10.751182999999999</v>
      </c>
    </row>
    <row r="260" spans="1:4" x14ac:dyDescent="0.35">
      <c r="A260">
        <v>258</v>
      </c>
      <c r="B260">
        <v>183.84</v>
      </c>
      <c r="C260">
        <v>38.011470000000003</v>
      </c>
      <c r="D260">
        <v>10.797278</v>
      </c>
    </row>
    <row r="261" spans="1:4" x14ac:dyDescent="0.35">
      <c r="A261">
        <v>259</v>
      </c>
      <c r="B261">
        <v>184.36</v>
      </c>
      <c r="C261">
        <v>38.156905000000002</v>
      </c>
      <c r="D261">
        <v>10.838589000000001</v>
      </c>
    </row>
    <row r="262" spans="1:4" x14ac:dyDescent="0.35">
      <c r="A262">
        <v>260</v>
      </c>
      <c r="B262">
        <v>184.92</v>
      </c>
      <c r="C262">
        <v>38.381990000000002</v>
      </c>
      <c r="D262">
        <v>10.902525000000001</v>
      </c>
    </row>
    <row r="263" spans="1:4" x14ac:dyDescent="0.35">
      <c r="A263">
        <v>261</v>
      </c>
      <c r="B263">
        <v>185.24</v>
      </c>
      <c r="C263">
        <v>38.406823000000003</v>
      </c>
      <c r="D263">
        <v>10.909579000000001</v>
      </c>
    </row>
    <row r="264" spans="1:4" x14ac:dyDescent="0.35">
      <c r="A264">
        <v>262</v>
      </c>
      <c r="B264">
        <v>185.88</v>
      </c>
      <c r="C264">
        <v>38.573354000000002</v>
      </c>
      <c r="D264">
        <v>10.956882999999999</v>
      </c>
    </row>
    <row r="265" spans="1:4" x14ac:dyDescent="0.35">
      <c r="A265">
        <v>263</v>
      </c>
      <c r="B265">
        <v>186.12</v>
      </c>
      <c r="C265">
        <v>38.653689999999997</v>
      </c>
      <c r="D265">
        <v>10.979703000000001</v>
      </c>
    </row>
    <row r="266" spans="1:4" x14ac:dyDescent="0.35">
      <c r="A266">
        <v>264</v>
      </c>
      <c r="B266">
        <v>186.56</v>
      </c>
      <c r="C266">
        <v>38.970506999999998</v>
      </c>
      <c r="D266">
        <v>11.069694999999999</v>
      </c>
    </row>
    <row r="267" spans="1:4" x14ac:dyDescent="0.35">
      <c r="A267">
        <v>265</v>
      </c>
      <c r="B267">
        <v>187</v>
      </c>
      <c r="C267">
        <v>39.025371</v>
      </c>
      <c r="D267">
        <v>11.085279999999999</v>
      </c>
    </row>
    <row r="268" spans="1:4" x14ac:dyDescent="0.35">
      <c r="A268">
        <v>266</v>
      </c>
      <c r="B268">
        <v>187.56</v>
      </c>
      <c r="C268">
        <v>39.113211</v>
      </c>
      <c r="D268">
        <v>11.110231000000001</v>
      </c>
    </row>
    <row r="269" spans="1:4" x14ac:dyDescent="0.35">
      <c r="A269">
        <v>267</v>
      </c>
      <c r="B269">
        <v>188.12</v>
      </c>
      <c r="C269">
        <v>39.284229000000003</v>
      </c>
      <c r="D269">
        <v>11.158809</v>
      </c>
    </row>
    <row r="270" spans="1:4" x14ac:dyDescent="0.35">
      <c r="A270">
        <v>268</v>
      </c>
      <c r="B270">
        <v>188.88</v>
      </c>
      <c r="C270">
        <v>39.579751999999999</v>
      </c>
      <c r="D270">
        <v>11.242753</v>
      </c>
    </row>
    <row r="271" spans="1:4" x14ac:dyDescent="0.35">
      <c r="A271">
        <v>269</v>
      </c>
      <c r="B271">
        <v>189.56</v>
      </c>
      <c r="C271">
        <v>39.648023000000002</v>
      </c>
      <c r="D271">
        <v>11.262146</v>
      </c>
    </row>
    <row r="272" spans="1:4" x14ac:dyDescent="0.35">
      <c r="A272">
        <v>270</v>
      </c>
      <c r="B272">
        <v>190.16</v>
      </c>
      <c r="C272">
        <v>39.801220000000001</v>
      </c>
      <c r="D272">
        <v>11.305662</v>
      </c>
    </row>
    <row r="273" spans="1:4" x14ac:dyDescent="0.35">
      <c r="A273">
        <v>271</v>
      </c>
      <c r="B273">
        <v>190.6</v>
      </c>
      <c r="C273">
        <v>39.994387000000003</v>
      </c>
      <c r="D273">
        <v>11.360531999999999</v>
      </c>
    </row>
    <row r="274" spans="1:4" x14ac:dyDescent="0.35">
      <c r="A274">
        <v>272</v>
      </c>
      <c r="B274">
        <v>191.08</v>
      </c>
      <c r="C274">
        <v>40.106408999999999</v>
      </c>
      <c r="D274">
        <v>11.392352000000001</v>
      </c>
    </row>
    <row r="275" spans="1:4" x14ac:dyDescent="0.35">
      <c r="A275">
        <v>273</v>
      </c>
      <c r="B275">
        <v>191.76</v>
      </c>
      <c r="C275">
        <v>40.310307000000002</v>
      </c>
      <c r="D275">
        <v>11.45027</v>
      </c>
    </row>
    <row r="276" spans="1:4" x14ac:dyDescent="0.35">
      <c r="A276">
        <v>274</v>
      </c>
      <c r="B276">
        <v>192.28</v>
      </c>
      <c r="C276">
        <v>40.363672999999999</v>
      </c>
      <c r="D276">
        <v>11.465429</v>
      </c>
    </row>
    <row r="277" spans="1:4" x14ac:dyDescent="0.35">
      <c r="A277">
        <v>275</v>
      </c>
      <c r="B277">
        <v>192.88</v>
      </c>
      <c r="C277">
        <v>40.543571999999998</v>
      </c>
      <c r="D277">
        <v>11.516529</v>
      </c>
    </row>
    <row r="278" spans="1:4" x14ac:dyDescent="0.35">
      <c r="A278">
        <v>276</v>
      </c>
      <c r="B278">
        <v>193.28</v>
      </c>
      <c r="C278">
        <v>40.757641</v>
      </c>
      <c r="D278">
        <v>11.577336000000001</v>
      </c>
    </row>
    <row r="279" spans="1:4" x14ac:dyDescent="0.35">
      <c r="A279">
        <v>277</v>
      </c>
      <c r="B279">
        <v>193.88</v>
      </c>
      <c r="C279">
        <v>40.852967</v>
      </c>
      <c r="D279">
        <v>11.604414</v>
      </c>
    </row>
    <row r="280" spans="1:4" x14ac:dyDescent="0.35">
      <c r="A280">
        <v>278</v>
      </c>
      <c r="B280">
        <v>194.32</v>
      </c>
      <c r="C280">
        <v>40.940694000000001</v>
      </c>
      <c r="D280">
        <v>11.629333000000001</v>
      </c>
    </row>
    <row r="281" spans="1:4" x14ac:dyDescent="0.35">
      <c r="A281">
        <v>279</v>
      </c>
      <c r="B281">
        <v>194.52</v>
      </c>
      <c r="C281">
        <v>41.019278999999997</v>
      </c>
      <c r="D281">
        <v>11.651655</v>
      </c>
    </row>
    <row r="282" spans="1:4" x14ac:dyDescent="0.35">
      <c r="A282">
        <v>280</v>
      </c>
      <c r="B282">
        <v>195.08</v>
      </c>
      <c r="C282">
        <v>41.208697000000001</v>
      </c>
      <c r="D282">
        <v>11.70546</v>
      </c>
    </row>
    <row r="283" spans="1:4" x14ac:dyDescent="0.35">
      <c r="A283">
        <v>281</v>
      </c>
      <c r="B283">
        <v>195.48</v>
      </c>
      <c r="C283">
        <v>41.332518999999998</v>
      </c>
      <c r="D283">
        <v>11.740632</v>
      </c>
    </row>
    <row r="284" spans="1:4" x14ac:dyDescent="0.35">
      <c r="A284">
        <v>282</v>
      </c>
      <c r="B284">
        <v>196.12</v>
      </c>
      <c r="C284">
        <v>41.454002000000003</v>
      </c>
      <c r="D284">
        <v>11.77514</v>
      </c>
    </row>
    <row r="285" spans="1:4" x14ac:dyDescent="0.35">
      <c r="A285">
        <v>283</v>
      </c>
      <c r="B285">
        <v>196.72</v>
      </c>
      <c r="C285">
        <v>41.633502999999997</v>
      </c>
      <c r="D285">
        <v>11.826128000000001</v>
      </c>
    </row>
    <row r="286" spans="1:4" x14ac:dyDescent="0.35">
      <c r="A286">
        <v>284</v>
      </c>
      <c r="B286">
        <v>197.2</v>
      </c>
      <c r="C286">
        <v>41.751451000000003</v>
      </c>
      <c r="D286">
        <v>11.859631</v>
      </c>
    </row>
    <row r="287" spans="1:4" x14ac:dyDescent="0.35">
      <c r="A287">
        <v>285</v>
      </c>
      <c r="B287">
        <v>197.52</v>
      </c>
      <c r="C287">
        <v>41.856040999999998</v>
      </c>
      <c r="D287">
        <v>11.889340000000001</v>
      </c>
    </row>
    <row r="288" spans="1:4" x14ac:dyDescent="0.35">
      <c r="A288">
        <v>286</v>
      </c>
      <c r="B288">
        <v>197.88</v>
      </c>
      <c r="C288">
        <v>41.972605000000001</v>
      </c>
      <c r="D288">
        <v>11.922451000000001</v>
      </c>
    </row>
    <row r="289" spans="1:4" x14ac:dyDescent="0.35">
      <c r="A289">
        <v>287</v>
      </c>
      <c r="B289">
        <v>198.16</v>
      </c>
      <c r="C289">
        <v>42.049222999999998</v>
      </c>
      <c r="D289">
        <v>11.944214000000001</v>
      </c>
    </row>
    <row r="290" spans="1:4" x14ac:dyDescent="0.35">
      <c r="A290">
        <v>288</v>
      </c>
      <c r="B290">
        <v>198.68</v>
      </c>
      <c r="C290">
        <v>42.174776999999999</v>
      </c>
      <c r="D290">
        <v>11.979877999999999</v>
      </c>
    </row>
    <row r="291" spans="1:4" x14ac:dyDescent="0.35">
      <c r="A291">
        <v>289</v>
      </c>
      <c r="B291">
        <v>199.12</v>
      </c>
      <c r="C291">
        <v>42.266714</v>
      </c>
      <c r="D291">
        <v>12.005993</v>
      </c>
    </row>
    <row r="292" spans="1:4" x14ac:dyDescent="0.35">
      <c r="A292">
        <v>290</v>
      </c>
      <c r="B292">
        <v>199.6</v>
      </c>
      <c r="C292">
        <v>42.424483000000002</v>
      </c>
      <c r="D292">
        <v>12.050808</v>
      </c>
    </row>
    <row r="293" spans="1:4" x14ac:dyDescent="0.35">
      <c r="A293">
        <v>291</v>
      </c>
      <c r="B293">
        <v>200</v>
      </c>
      <c r="C293">
        <v>42.486012000000002</v>
      </c>
      <c r="D293">
        <v>12.068286000000001</v>
      </c>
    </row>
    <row r="294" spans="1:4" x14ac:dyDescent="0.35">
      <c r="A294">
        <v>292</v>
      </c>
      <c r="B294">
        <v>200.68</v>
      </c>
      <c r="C294">
        <v>42.623381999999999</v>
      </c>
      <c r="D294">
        <v>12.107305999999999</v>
      </c>
    </row>
    <row r="295" spans="1:4" x14ac:dyDescent="0.35">
      <c r="A295">
        <v>293</v>
      </c>
      <c r="B295">
        <v>201.28</v>
      </c>
      <c r="C295">
        <v>42.742246000000002</v>
      </c>
      <c r="D295">
        <v>12.141069999999999</v>
      </c>
    </row>
    <row r="296" spans="1:4" x14ac:dyDescent="0.35">
      <c r="A296">
        <v>294</v>
      </c>
      <c r="B296">
        <v>201.92</v>
      </c>
      <c r="C296">
        <v>42.883724999999998</v>
      </c>
      <c r="D296">
        <v>12.181257</v>
      </c>
    </row>
    <row r="297" spans="1:4" x14ac:dyDescent="0.35">
      <c r="A297">
        <v>295</v>
      </c>
      <c r="B297">
        <v>202.32</v>
      </c>
      <c r="C297">
        <v>42.949157999999997</v>
      </c>
      <c r="D297">
        <v>12.199844000000001</v>
      </c>
    </row>
    <row r="298" spans="1:4" x14ac:dyDescent="0.35">
      <c r="A298">
        <v>296</v>
      </c>
      <c r="B298">
        <v>202.76</v>
      </c>
      <c r="C298">
        <v>43.037506</v>
      </c>
      <c r="D298">
        <v>12.224938999999999</v>
      </c>
    </row>
    <row r="299" spans="1:4" x14ac:dyDescent="0.35">
      <c r="A299">
        <v>297</v>
      </c>
      <c r="B299">
        <v>203.24</v>
      </c>
      <c r="C299">
        <v>43.241872999999998</v>
      </c>
      <c r="D299">
        <v>12.28299</v>
      </c>
    </row>
    <row r="300" spans="1:4" x14ac:dyDescent="0.35">
      <c r="A300">
        <v>298</v>
      </c>
      <c r="B300">
        <v>203.8</v>
      </c>
      <c r="C300">
        <v>43.451591999999998</v>
      </c>
      <c r="D300">
        <v>12.342561999999999</v>
      </c>
    </row>
    <row r="301" spans="1:4" x14ac:dyDescent="0.35">
      <c r="A301">
        <v>299</v>
      </c>
      <c r="B301">
        <v>204.32</v>
      </c>
      <c r="C301">
        <v>43.5625</v>
      </c>
      <c r="D301">
        <v>12.374065999999999</v>
      </c>
    </row>
    <row r="302" spans="1:4" x14ac:dyDescent="0.35">
      <c r="A302">
        <v>300</v>
      </c>
      <c r="B302">
        <v>204.8</v>
      </c>
      <c r="C302">
        <v>43.728288999999997</v>
      </c>
      <c r="D302">
        <v>12.421158</v>
      </c>
    </row>
    <row r="303" spans="1:4" x14ac:dyDescent="0.35">
      <c r="A303">
        <v>301</v>
      </c>
      <c r="B303">
        <v>205.32</v>
      </c>
      <c r="C303">
        <v>43.835704</v>
      </c>
      <c r="D303">
        <v>12.45167</v>
      </c>
    </row>
    <row r="304" spans="1:4" x14ac:dyDescent="0.35">
      <c r="A304">
        <v>302</v>
      </c>
      <c r="B304">
        <v>205.76</v>
      </c>
      <c r="C304">
        <v>43.878571000000001</v>
      </c>
      <c r="D304">
        <v>12.463846</v>
      </c>
    </row>
    <row r="305" spans="1:4" x14ac:dyDescent="0.35">
      <c r="A305">
        <v>303</v>
      </c>
      <c r="B305">
        <v>206.12</v>
      </c>
      <c r="C305">
        <v>43.969209999999997</v>
      </c>
      <c r="D305">
        <v>12.489592999999999</v>
      </c>
    </row>
    <row r="306" spans="1:4" x14ac:dyDescent="0.35">
      <c r="A306">
        <v>304</v>
      </c>
      <c r="B306">
        <v>206.32</v>
      </c>
      <c r="C306">
        <v>44.059995999999998</v>
      </c>
      <c r="D306">
        <v>12.515381</v>
      </c>
    </row>
    <row r="307" spans="1:4" x14ac:dyDescent="0.35">
      <c r="A307">
        <v>305</v>
      </c>
      <c r="B307">
        <v>206.48</v>
      </c>
      <c r="C307">
        <v>44.136263999999997</v>
      </c>
      <c r="D307">
        <v>12.537045000000001</v>
      </c>
    </row>
    <row r="308" spans="1:4" x14ac:dyDescent="0.35">
      <c r="A308">
        <v>306</v>
      </c>
      <c r="B308">
        <v>207.08</v>
      </c>
      <c r="C308">
        <v>44.227998999999997</v>
      </c>
      <c r="D308">
        <v>12.563103</v>
      </c>
    </row>
    <row r="309" spans="1:4" x14ac:dyDescent="0.35">
      <c r="A309">
        <v>307</v>
      </c>
      <c r="B309">
        <v>207.52</v>
      </c>
      <c r="C309">
        <v>44.359496</v>
      </c>
      <c r="D309">
        <v>12.600455</v>
      </c>
    </row>
    <row r="310" spans="1:4" x14ac:dyDescent="0.35">
      <c r="A310">
        <v>308</v>
      </c>
      <c r="B310">
        <v>207.84</v>
      </c>
      <c r="C310">
        <v>44.404155000000003</v>
      </c>
      <c r="D310">
        <v>12.61314</v>
      </c>
    </row>
    <row r="311" spans="1:4" x14ac:dyDescent="0.35">
      <c r="A311">
        <v>309</v>
      </c>
      <c r="B311">
        <v>208.36</v>
      </c>
      <c r="C311">
        <v>44.512213000000003</v>
      </c>
      <c r="D311">
        <v>12.643834999999999</v>
      </c>
    </row>
    <row r="312" spans="1:4" x14ac:dyDescent="0.35">
      <c r="A312">
        <v>310</v>
      </c>
      <c r="B312">
        <v>208.92</v>
      </c>
      <c r="C312">
        <v>44.551662</v>
      </c>
      <c r="D312">
        <v>12.65504</v>
      </c>
    </row>
    <row r="313" spans="1:4" x14ac:dyDescent="0.35">
      <c r="A313">
        <v>311</v>
      </c>
      <c r="B313">
        <v>209.36</v>
      </c>
      <c r="C313">
        <v>44.765948999999999</v>
      </c>
      <c r="D313">
        <v>12.715909</v>
      </c>
    </row>
    <row r="314" spans="1:4" x14ac:dyDescent="0.35">
      <c r="A314">
        <v>312</v>
      </c>
      <c r="B314">
        <v>209.92</v>
      </c>
      <c r="C314">
        <v>44.892543000000003</v>
      </c>
      <c r="D314">
        <v>12.751868</v>
      </c>
    </row>
    <row r="315" spans="1:4" x14ac:dyDescent="0.35">
      <c r="A315">
        <v>313</v>
      </c>
      <c r="B315">
        <v>210.48</v>
      </c>
      <c r="C315">
        <v>45.136636000000003</v>
      </c>
      <c r="D315">
        <v>12.821204</v>
      </c>
    </row>
    <row r="316" spans="1:4" x14ac:dyDescent="0.35">
      <c r="A316">
        <v>314</v>
      </c>
      <c r="B316">
        <v>210.92</v>
      </c>
      <c r="C316">
        <v>45.372309999999999</v>
      </c>
      <c r="D316">
        <v>12.888147999999999</v>
      </c>
    </row>
    <row r="317" spans="1:4" x14ac:dyDescent="0.35">
      <c r="A317">
        <v>315</v>
      </c>
      <c r="B317">
        <v>211.24</v>
      </c>
      <c r="C317">
        <v>45.465195999999999</v>
      </c>
      <c r="D317">
        <v>12.914531999999999</v>
      </c>
    </row>
    <row r="318" spans="1:4" x14ac:dyDescent="0.35">
      <c r="A318">
        <v>316</v>
      </c>
      <c r="B318">
        <v>211.96</v>
      </c>
      <c r="C318">
        <v>45.733013999999997</v>
      </c>
      <c r="D318">
        <v>12.990607000000001</v>
      </c>
    </row>
    <row r="319" spans="1:4" x14ac:dyDescent="0.35">
      <c r="A319">
        <v>317</v>
      </c>
      <c r="B319">
        <v>212.48</v>
      </c>
      <c r="C319">
        <v>45.879274000000002</v>
      </c>
      <c r="D319">
        <v>13.032152</v>
      </c>
    </row>
    <row r="320" spans="1:4" x14ac:dyDescent="0.35">
      <c r="A320">
        <v>318</v>
      </c>
      <c r="B320">
        <v>213</v>
      </c>
      <c r="C320">
        <v>46.150154000000001</v>
      </c>
      <c r="D320">
        <v>13.109097</v>
      </c>
    </row>
    <row r="321" spans="1:4" x14ac:dyDescent="0.35">
      <c r="A321">
        <v>319</v>
      </c>
      <c r="B321">
        <v>213.44</v>
      </c>
      <c r="C321">
        <v>46.328093000000003</v>
      </c>
      <c r="D321">
        <v>13.159641000000001</v>
      </c>
    </row>
    <row r="322" spans="1:4" x14ac:dyDescent="0.35">
      <c r="A322">
        <v>320</v>
      </c>
      <c r="B322">
        <v>213.76</v>
      </c>
      <c r="C322">
        <v>46.457599999999999</v>
      </c>
      <c r="D322">
        <v>13.196427999999999</v>
      </c>
    </row>
    <row r="323" spans="1:4" x14ac:dyDescent="0.35">
      <c r="A323">
        <v>321</v>
      </c>
      <c r="B323">
        <v>214.2</v>
      </c>
      <c r="C323">
        <v>46.534165999999999</v>
      </c>
      <c r="D323">
        <v>13.218177000000001</v>
      </c>
    </row>
    <row r="324" spans="1:4" x14ac:dyDescent="0.35">
      <c r="A324">
        <v>322</v>
      </c>
      <c r="B324">
        <v>214.72</v>
      </c>
      <c r="C324">
        <v>46.592914</v>
      </c>
      <c r="D324">
        <v>13.234864</v>
      </c>
    </row>
    <row r="325" spans="1:4" x14ac:dyDescent="0.35">
      <c r="A325">
        <v>323</v>
      </c>
      <c r="B325">
        <v>215.12</v>
      </c>
      <c r="C325">
        <v>46.696869</v>
      </c>
      <c r="D325">
        <v>13.264393</v>
      </c>
    </row>
    <row r="326" spans="1:4" x14ac:dyDescent="0.35">
      <c r="A326">
        <v>324</v>
      </c>
      <c r="B326">
        <v>215.68</v>
      </c>
      <c r="C326">
        <v>46.821171</v>
      </c>
      <c r="D326">
        <v>13.299701000000001</v>
      </c>
    </row>
    <row r="327" spans="1:4" x14ac:dyDescent="0.35">
      <c r="A327">
        <v>325</v>
      </c>
      <c r="B327">
        <v>216.2</v>
      </c>
      <c r="C327">
        <v>46.868029999999997</v>
      </c>
      <c r="D327">
        <v>13.313012000000001</v>
      </c>
    </row>
    <row r="328" spans="1:4" x14ac:dyDescent="0.35">
      <c r="A328">
        <v>326</v>
      </c>
      <c r="B328">
        <v>216.52</v>
      </c>
      <c r="C328">
        <v>47.046325000000003</v>
      </c>
      <c r="D328">
        <v>13.363657</v>
      </c>
    </row>
    <row r="329" spans="1:4" x14ac:dyDescent="0.35">
      <c r="A329">
        <v>327</v>
      </c>
      <c r="B329">
        <v>217</v>
      </c>
      <c r="C329">
        <v>47.190885000000002</v>
      </c>
      <c r="D329">
        <v>13.404719999999999</v>
      </c>
    </row>
    <row r="330" spans="1:4" x14ac:dyDescent="0.35">
      <c r="A330">
        <v>328</v>
      </c>
      <c r="B330">
        <v>217.56</v>
      </c>
      <c r="C330">
        <v>47.270459000000002</v>
      </c>
      <c r="D330">
        <v>13.427322999999999</v>
      </c>
    </row>
    <row r="331" spans="1:4" x14ac:dyDescent="0.35">
      <c r="A331">
        <v>329</v>
      </c>
      <c r="B331">
        <v>218.08</v>
      </c>
      <c r="C331">
        <v>47.438828000000001</v>
      </c>
      <c r="D331">
        <v>13.475149</v>
      </c>
    </row>
    <row r="332" spans="1:4" x14ac:dyDescent="0.35">
      <c r="A332">
        <v>330</v>
      </c>
      <c r="B332">
        <v>218.56</v>
      </c>
      <c r="C332">
        <v>47.583292999999998</v>
      </c>
      <c r="D332">
        <v>13.516185</v>
      </c>
    </row>
    <row r="333" spans="1:4" x14ac:dyDescent="0.35">
      <c r="A333">
        <v>331</v>
      </c>
      <c r="B333">
        <v>218.92</v>
      </c>
      <c r="C333">
        <v>47.612741</v>
      </c>
      <c r="D333">
        <v>13.524549</v>
      </c>
    </row>
    <row r="334" spans="1:4" x14ac:dyDescent="0.35">
      <c r="A334">
        <v>332</v>
      </c>
      <c r="B334">
        <v>219.24</v>
      </c>
      <c r="C334">
        <v>47.699553000000002</v>
      </c>
      <c r="D334">
        <v>13.549208</v>
      </c>
    </row>
    <row r="335" spans="1:4" x14ac:dyDescent="0.35">
      <c r="A335">
        <v>333</v>
      </c>
      <c r="B335">
        <v>219.8</v>
      </c>
      <c r="C335">
        <v>47.850532999999999</v>
      </c>
      <c r="D335">
        <v>13.592095</v>
      </c>
    </row>
    <row r="336" spans="1:4" x14ac:dyDescent="0.35">
      <c r="A336">
        <v>334</v>
      </c>
      <c r="B336">
        <v>219.96</v>
      </c>
      <c r="C336">
        <v>47.908909999999999</v>
      </c>
      <c r="D336">
        <v>13.608677</v>
      </c>
    </row>
    <row r="337" spans="1:4" x14ac:dyDescent="0.35">
      <c r="A337">
        <v>335</v>
      </c>
      <c r="B337">
        <v>220.52</v>
      </c>
      <c r="C337">
        <v>48.137236000000001</v>
      </c>
      <c r="D337">
        <v>13.673534</v>
      </c>
    </row>
    <row r="338" spans="1:4" x14ac:dyDescent="0.35">
      <c r="A338">
        <v>336</v>
      </c>
      <c r="B338">
        <v>220.96</v>
      </c>
      <c r="C338">
        <v>48.219295000000002</v>
      </c>
      <c r="D338">
        <v>13.696842999999999</v>
      </c>
    </row>
    <row r="339" spans="1:4" x14ac:dyDescent="0.35">
      <c r="A339">
        <v>337</v>
      </c>
      <c r="B339">
        <v>221.32</v>
      </c>
      <c r="C339">
        <v>48.314632000000003</v>
      </c>
      <c r="D339">
        <v>13.723924</v>
      </c>
    </row>
    <row r="340" spans="1:4" x14ac:dyDescent="0.35">
      <c r="A340">
        <v>338</v>
      </c>
      <c r="B340">
        <v>221.68</v>
      </c>
      <c r="C340">
        <v>48.466037</v>
      </c>
      <c r="D340">
        <v>13.766931</v>
      </c>
    </row>
    <row r="341" spans="1:4" x14ac:dyDescent="0.35">
      <c r="A341">
        <v>339</v>
      </c>
      <c r="B341">
        <v>222</v>
      </c>
      <c r="C341">
        <v>48.563023999999999</v>
      </c>
      <c r="D341">
        <v>13.79448</v>
      </c>
    </row>
    <row r="342" spans="1:4" x14ac:dyDescent="0.35">
      <c r="A342">
        <v>340</v>
      </c>
      <c r="B342">
        <v>222.4</v>
      </c>
      <c r="C342">
        <v>48.636930999999997</v>
      </c>
      <c r="D342">
        <v>13.815474</v>
      </c>
    </row>
    <row r="343" spans="1:4" x14ac:dyDescent="0.35">
      <c r="A343">
        <v>341</v>
      </c>
      <c r="B343">
        <v>222.84</v>
      </c>
      <c r="C343">
        <v>48.844760000000001</v>
      </c>
      <c r="D343">
        <v>13.874508000000001</v>
      </c>
    </row>
    <row r="344" spans="1:4" x14ac:dyDescent="0.35">
      <c r="A344">
        <v>342</v>
      </c>
      <c r="B344">
        <v>223.32</v>
      </c>
      <c r="C344">
        <v>49.020795</v>
      </c>
      <c r="D344">
        <v>13.924511000000001</v>
      </c>
    </row>
    <row r="345" spans="1:4" x14ac:dyDescent="0.35">
      <c r="A345">
        <v>343</v>
      </c>
      <c r="B345">
        <v>223.6</v>
      </c>
      <c r="C345">
        <v>49.142856999999999</v>
      </c>
      <c r="D345">
        <v>13.959184</v>
      </c>
    </row>
    <row r="346" spans="1:4" x14ac:dyDescent="0.35">
      <c r="A346">
        <v>344</v>
      </c>
      <c r="B346">
        <v>224.2</v>
      </c>
      <c r="C346">
        <v>49.275981999999999</v>
      </c>
      <c r="D346">
        <v>13.996998</v>
      </c>
    </row>
    <row r="347" spans="1:4" x14ac:dyDescent="0.35">
      <c r="A347">
        <v>345</v>
      </c>
      <c r="B347">
        <v>224.76</v>
      </c>
      <c r="C347">
        <v>49.508423999999998</v>
      </c>
      <c r="D347">
        <v>14.063024</v>
      </c>
    </row>
    <row r="348" spans="1:4" x14ac:dyDescent="0.35">
      <c r="A348">
        <v>346</v>
      </c>
      <c r="B348">
        <v>225.32</v>
      </c>
      <c r="C348">
        <v>49.615023999999998</v>
      </c>
      <c r="D348">
        <v>14.093304</v>
      </c>
    </row>
    <row r="349" spans="1:4" x14ac:dyDescent="0.35">
      <c r="A349">
        <v>347</v>
      </c>
      <c r="B349">
        <v>225.72</v>
      </c>
      <c r="C349">
        <v>49.756976999999999</v>
      </c>
      <c r="D349">
        <v>14.133626</v>
      </c>
    </row>
    <row r="350" spans="1:4" x14ac:dyDescent="0.35">
      <c r="A350">
        <v>348</v>
      </c>
      <c r="B350">
        <v>226</v>
      </c>
      <c r="C350">
        <v>49.874946000000001</v>
      </c>
      <c r="D350">
        <v>14.167135999999999</v>
      </c>
    </row>
    <row r="351" spans="1:4" x14ac:dyDescent="0.35">
      <c r="A351">
        <v>349</v>
      </c>
      <c r="B351">
        <v>226.48</v>
      </c>
      <c r="C351">
        <v>49.970702000000003</v>
      </c>
      <c r="D351">
        <v>14.194335000000001</v>
      </c>
    </row>
    <row r="352" spans="1:4" x14ac:dyDescent="0.35">
      <c r="A352">
        <v>350</v>
      </c>
      <c r="B352">
        <v>226.88</v>
      </c>
      <c r="C352">
        <v>50.149425999999998</v>
      </c>
      <c r="D352">
        <v>14.245103</v>
      </c>
    </row>
    <row r="353" spans="1:4" x14ac:dyDescent="0.35">
      <c r="A353">
        <v>351</v>
      </c>
      <c r="B353">
        <v>227.24</v>
      </c>
      <c r="C353">
        <v>50.217306999999998</v>
      </c>
      <c r="D353">
        <v>14.264385000000001</v>
      </c>
    </row>
    <row r="354" spans="1:4" x14ac:dyDescent="0.35">
      <c r="A354">
        <v>352</v>
      </c>
      <c r="B354">
        <v>227.48</v>
      </c>
      <c r="C354">
        <v>50.290275999999999</v>
      </c>
      <c r="D354">
        <v>14.285111000000001</v>
      </c>
    </row>
    <row r="355" spans="1:4" x14ac:dyDescent="0.35">
      <c r="A355">
        <v>353</v>
      </c>
      <c r="B355">
        <v>227.96</v>
      </c>
      <c r="C355">
        <v>50.493870999999999</v>
      </c>
      <c r="D355">
        <v>14.342943</v>
      </c>
    </row>
    <row r="356" spans="1:4" x14ac:dyDescent="0.35">
      <c r="A356">
        <v>354</v>
      </c>
      <c r="B356">
        <v>228.6</v>
      </c>
      <c r="C356">
        <v>50.645225000000003</v>
      </c>
      <c r="D356">
        <v>14.385935999999999</v>
      </c>
    </row>
    <row r="357" spans="1:4" x14ac:dyDescent="0.35">
      <c r="A357">
        <v>355</v>
      </c>
      <c r="B357">
        <v>229.04</v>
      </c>
      <c r="C357">
        <v>50.799711000000002</v>
      </c>
      <c r="D357">
        <v>14.429817999999999</v>
      </c>
    </row>
    <row r="358" spans="1:4" x14ac:dyDescent="0.35">
      <c r="A358">
        <v>356</v>
      </c>
      <c r="B358">
        <v>229.36</v>
      </c>
      <c r="C358">
        <v>50.878711000000003</v>
      </c>
      <c r="D358">
        <v>14.452258</v>
      </c>
    </row>
    <row r="359" spans="1:4" x14ac:dyDescent="0.35">
      <c r="A359">
        <v>357</v>
      </c>
      <c r="B359">
        <v>229.8</v>
      </c>
      <c r="C359">
        <v>51.014603999999999</v>
      </c>
      <c r="D359">
        <v>14.490859</v>
      </c>
    </row>
    <row r="360" spans="1:4" x14ac:dyDescent="0.35">
      <c r="A360">
        <v>358</v>
      </c>
      <c r="B360">
        <v>230.28</v>
      </c>
      <c r="C360">
        <v>51.167608000000001</v>
      </c>
      <c r="D360">
        <v>14.534319999999999</v>
      </c>
    </row>
    <row r="361" spans="1:4" x14ac:dyDescent="0.35">
      <c r="A361">
        <v>359</v>
      </c>
      <c r="B361">
        <v>230.76</v>
      </c>
      <c r="C361">
        <v>51.366455000000002</v>
      </c>
      <c r="D361">
        <v>14.590802999999999</v>
      </c>
    </row>
    <row r="362" spans="1:4" x14ac:dyDescent="0.35">
      <c r="A362">
        <v>360</v>
      </c>
      <c r="B362">
        <v>231.08</v>
      </c>
      <c r="C362">
        <v>51.424143000000001</v>
      </c>
      <c r="D362">
        <v>14.607189999999999</v>
      </c>
    </row>
    <row r="363" spans="1:4" x14ac:dyDescent="0.35">
      <c r="A363">
        <v>361</v>
      </c>
      <c r="B363">
        <v>231.68</v>
      </c>
      <c r="C363">
        <v>51.699855999999997</v>
      </c>
      <c r="D363">
        <v>14.685506999999999</v>
      </c>
    </row>
    <row r="364" spans="1:4" x14ac:dyDescent="0.35">
      <c r="A364">
        <v>362</v>
      </c>
      <c r="B364">
        <v>232.08</v>
      </c>
      <c r="C364">
        <v>51.893076999999998</v>
      </c>
      <c r="D364">
        <v>14.740392</v>
      </c>
    </row>
    <row r="365" spans="1:4" x14ac:dyDescent="0.35">
      <c r="A365">
        <v>363</v>
      </c>
      <c r="B365">
        <v>232.28</v>
      </c>
      <c r="C365">
        <v>51.949756000000001</v>
      </c>
      <c r="D365">
        <v>14.756492</v>
      </c>
    </row>
    <row r="366" spans="1:4" x14ac:dyDescent="0.35">
      <c r="A366">
        <v>364</v>
      </c>
      <c r="B366">
        <v>232.8</v>
      </c>
      <c r="C366">
        <v>52.145792</v>
      </c>
      <c r="D366">
        <v>14.812177</v>
      </c>
    </row>
    <row r="367" spans="1:4" x14ac:dyDescent="0.35">
      <c r="A367">
        <v>365</v>
      </c>
      <c r="B367">
        <v>233.12</v>
      </c>
      <c r="C367">
        <v>52.246136</v>
      </c>
      <c r="D367">
        <v>14.840680000000001</v>
      </c>
    </row>
    <row r="368" spans="1:4" x14ac:dyDescent="0.35">
      <c r="A368">
        <v>366</v>
      </c>
      <c r="B368">
        <v>233.6</v>
      </c>
      <c r="C368">
        <v>52.305227000000002</v>
      </c>
      <c r="D368">
        <v>14.857464999999999</v>
      </c>
    </row>
    <row r="369" spans="1:4" x14ac:dyDescent="0.35">
      <c r="A369">
        <v>367</v>
      </c>
      <c r="B369">
        <v>233.92</v>
      </c>
      <c r="C369">
        <v>52.415857000000003</v>
      </c>
      <c r="D369">
        <v>14.888889000000001</v>
      </c>
    </row>
    <row r="370" spans="1:4" x14ac:dyDescent="0.35">
      <c r="A370">
        <v>368</v>
      </c>
      <c r="B370">
        <v>234.28</v>
      </c>
      <c r="C370">
        <v>52.507741000000003</v>
      </c>
      <c r="D370">
        <v>14.914989</v>
      </c>
    </row>
    <row r="371" spans="1:4" x14ac:dyDescent="0.35">
      <c r="A371">
        <v>369</v>
      </c>
      <c r="B371">
        <v>235.12</v>
      </c>
      <c r="C371">
        <v>52.700400999999999</v>
      </c>
      <c r="D371">
        <v>14.969715000000001</v>
      </c>
    </row>
    <row r="372" spans="1:4" x14ac:dyDescent="0.35">
      <c r="A372">
        <v>370</v>
      </c>
      <c r="B372">
        <v>235.48</v>
      </c>
      <c r="C372">
        <v>52.826725000000003</v>
      </c>
      <c r="D372">
        <v>15.005598000000001</v>
      </c>
    </row>
    <row r="373" spans="1:4" x14ac:dyDescent="0.35">
      <c r="A373">
        <v>371</v>
      </c>
      <c r="B373">
        <v>235.96</v>
      </c>
      <c r="C373">
        <v>52.945084999999999</v>
      </c>
      <c r="D373">
        <v>15.039218</v>
      </c>
    </row>
    <row r="374" spans="1:4" x14ac:dyDescent="0.35">
      <c r="A374">
        <v>372</v>
      </c>
      <c r="B374">
        <v>236.36</v>
      </c>
      <c r="C374">
        <v>53.096277999999998</v>
      </c>
      <c r="D374">
        <v>15.082165</v>
      </c>
    </row>
    <row r="375" spans="1:4" x14ac:dyDescent="0.35">
      <c r="A375">
        <v>373</v>
      </c>
      <c r="B375">
        <v>236.88</v>
      </c>
      <c r="C375">
        <v>53.225987000000003</v>
      </c>
      <c r="D375">
        <v>15.119009999999999</v>
      </c>
    </row>
    <row r="376" spans="1:4" x14ac:dyDescent="0.35">
      <c r="A376">
        <v>374</v>
      </c>
      <c r="B376">
        <v>237.28</v>
      </c>
      <c r="C376">
        <v>53.318848000000003</v>
      </c>
      <c r="D376">
        <v>15.145386999999999</v>
      </c>
    </row>
    <row r="377" spans="1:4" x14ac:dyDescent="0.35">
      <c r="A377">
        <v>375</v>
      </c>
      <c r="B377">
        <v>237.88</v>
      </c>
      <c r="C377">
        <v>53.449820000000003</v>
      </c>
      <c r="D377">
        <v>15.182589999999999</v>
      </c>
    </row>
    <row r="378" spans="1:4" x14ac:dyDescent="0.35">
      <c r="A378">
        <v>376</v>
      </c>
      <c r="B378">
        <v>238.4</v>
      </c>
      <c r="C378">
        <v>53.591043999999997</v>
      </c>
      <c r="D378">
        <v>15.222704999999999</v>
      </c>
    </row>
    <row r="379" spans="1:4" x14ac:dyDescent="0.35">
      <c r="A379">
        <v>377</v>
      </c>
      <c r="B379">
        <v>239</v>
      </c>
      <c r="C379">
        <v>53.792116999999998</v>
      </c>
      <c r="D379">
        <v>15.279820000000001</v>
      </c>
    </row>
    <row r="380" spans="1:4" x14ac:dyDescent="0.35">
      <c r="A380">
        <v>378</v>
      </c>
      <c r="B380">
        <v>239.36</v>
      </c>
      <c r="C380">
        <v>53.906101</v>
      </c>
      <c r="D380">
        <v>15.312198</v>
      </c>
    </row>
    <row r="381" spans="1:4" x14ac:dyDescent="0.35">
      <c r="A381">
        <v>379</v>
      </c>
      <c r="B381">
        <v>239.64</v>
      </c>
      <c r="C381">
        <v>53.983656000000003</v>
      </c>
      <c r="D381">
        <v>15.334228</v>
      </c>
    </row>
    <row r="382" spans="1:4" x14ac:dyDescent="0.35">
      <c r="A382">
        <v>380</v>
      </c>
      <c r="B382">
        <v>240.12</v>
      </c>
      <c r="C382">
        <v>54.167405000000002</v>
      </c>
      <c r="D382">
        <v>15.386422</v>
      </c>
    </row>
    <row r="383" spans="1:4" x14ac:dyDescent="0.35">
      <c r="A383">
        <v>381</v>
      </c>
      <c r="B383">
        <v>240.6</v>
      </c>
      <c r="C383">
        <v>54.274059000000001</v>
      </c>
      <c r="D383">
        <v>15.416717999999999</v>
      </c>
    </row>
    <row r="384" spans="1:4" x14ac:dyDescent="0.35">
      <c r="A384">
        <v>382</v>
      </c>
      <c r="B384">
        <v>241</v>
      </c>
      <c r="C384">
        <v>54.407758000000001</v>
      </c>
      <c r="D384">
        <v>15.454694999999999</v>
      </c>
    </row>
    <row r="385" spans="1:4" x14ac:dyDescent="0.35">
      <c r="A385">
        <v>383</v>
      </c>
      <c r="B385">
        <v>241.24</v>
      </c>
      <c r="C385">
        <v>54.452210999999998</v>
      </c>
      <c r="D385">
        <v>15.467321999999999</v>
      </c>
    </row>
    <row r="386" spans="1:4" x14ac:dyDescent="0.35">
      <c r="A386">
        <v>384</v>
      </c>
      <c r="B386">
        <v>241.8</v>
      </c>
      <c r="C386">
        <v>54.602459000000003</v>
      </c>
      <c r="D386">
        <v>15.510001000000001</v>
      </c>
    </row>
    <row r="387" spans="1:4" x14ac:dyDescent="0.35">
      <c r="A387">
        <v>385</v>
      </c>
      <c r="B387">
        <v>242.2</v>
      </c>
      <c r="C387">
        <v>54.696565999999997</v>
      </c>
      <c r="D387">
        <v>15.536732000000001</v>
      </c>
    </row>
    <row r="388" spans="1:4" x14ac:dyDescent="0.35">
      <c r="A388">
        <v>386</v>
      </c>
      <c r="B388">
        <v>242.6</v>
      </c>
      <c r="C388">
        <v>54.809874999999998</v>
      </c>
      <c r="D388">
        <v>15.568918</v>
      </c>
    </row>
    <row r="389" spans="1:4" x14ac:dyDescent="0.35">
      <c r="A389">
        <v>387</v>
      </c>
      <c r="B389">
        <v>242.8</v>
      </c>
      <c r="C389">
        <v>54.854166999999997</v>
      </c>
      <c r="D389">
        <v>15.581499000000001</v>
      </c>
    </row>
    <row r="390" spans="1:4" x14ac:dyDescent="0.35">
      <c r="A390">
        <v>388</v>
      </c>
      <c r="B390">
        <v>243.32</v>
      </c>
      <c r="C390">
        <v>55.008139999999997</v>
      </c>
      <c r="D390">
        <v>15.625235999999999</v>
      </c>
    </row>
    <row r="391" spans="1:4" x14ac:dyDescent="0.35">
      <c r="A391">
        <v>389</v>
      </c>
      <c r="B391">
        <v>243.8</v>
      </c>
      <c r="C391">
        <v>55.092131000000002</v>
      </c>
      <c r="D391">
        <v>15.649093000000001</v>
      </c>
    </row>
    <row r="392" spans="1:4" x14ac:dyDescent="0.35">
      <c r="A392">
        <v>390</v>
      </c>
      <c r="B392">
        <v>244.08</v>
      </c>
      <c r="C392">
        <v>55.179054999999998</v>
      </c>
      <c r="D392">
        <v>15.673785000000001</v>
      </c>
    </row>
    <row r="393" spans="1:4" x14ac:dyDescent="0.35">
      <c r="A393">
        <v>391</v>
      </c>
      <c r="B393">
        <v>244.48</v>
      </c>
      <c r="C393">
        <v>55.271588999999999</v>
      </c>
      <c r="D393">
        <v>15.700068999999999</v>
      </c>
    </row>
    <row r="394" spans="1:4" x14ac:dyDescent="0.35">
      <c r="A394">
        <v>392</v>
      </c>
      <c r="B394">
        <v>244.84</v>
      </c>
      <c r="C394">
        <v>55.381556000000003</v>
      </c>
      <c r="D394">
        <v>15.731306</v>
      </c>
    </row>
    <row r="395" spans="1:4" x14ac:dyDescent="0.35">
      <c r="A395">
        <v>393</v>
      </c>
      <c r="B395">
        <v>245.16</v>
      </c>
      <c r="C395">
        <v>55.468454000000001</v>
      </c>
      <c r="D395">
        <v>15.755989</v>
      </c>
    </row>
    <row r="396" spans="1:4" x14ac:dyDescent="0.35">
      <c r="A396">
        <v>394</v>
      </c>
      <c r="B396">
        <v>245.48</v>
      </c>
      <c r="C396">
        <v>55.519528000000001</v>
      </c>
      <c r="D396">
        <v>15.770497000000001</v>
      </c>
    </row>
    <row r="397" spans="1:4" x14ac:dyDescent="0.35">
      <c r="A397">
        <v>395</v>
      </c>
      <c r="B397">
        <v>245.88</v>
      </c>
      <c r="C397">
        <v>55.648181000000001</v>
      </c>
      <c r="D397">
        <v>15.807041</v>
      </c>
    </row>
    <row r="398" spans="1:4" x14ac:dyDescent="0.35">
      <c r="A398">
        <v>396</v>
      </c>
      <c r="B398">
        <v>246.2</v>
      </c>
      <c r="C398">
        <v>55.699264999999997</v>
      </c>
      <c r="D398">
        <v>15.821552000000001</v>
      </c>
    </row>
    <row r="399" spans="1:4" x14ac:dyDescent="0.35">
      <c r="A399">
        <v>397</v>
      </c>
      <c r="B399">
        <v>246.72</v>
      </c>
      <c r="C399">
        <v>55.790804999999999</v>
      </c>
      <c r="D399">
        <v>15.847554000000001</v>
      </c>
    </row>
    <row r="400" spans="1:4" x14ac:dyDescent="0.35">
      <c r="A400">
        <v>398</v>
      </c>
      <c r="B400">
        <v>247.04</v>
      </c>
      <c r="C400">
        <v>55.899676999999997</v>
      </c>
      <c r="D400">
        <v>15.87848</v>
      </c>
    </row>
    <row r="401" spans="1:4" x14ac:dyDescent="0.35">
      <c r="A401">
        <v>399</v>
      </c>
      <c r="B401">
        <v>247.36</v>
      </c>
      <c r="C401">
        <v>55.997726</v>
      </c>
      <c r="D401">
        <v>15.906331</v>
      </c>
    </row>
    <row r="402" spans="1:4" x14ac:dyDescent="0.35">
      <c r="A402">
        <v>400</v>
      </c>
      <c r="B402">
        <v>247.88</v>
      </c>
      <c r="C402">
        <v>56.162170000000003</v>
      </c>
      <c r="D402">
        <v>15.953042</v>
      </c>
    </row>
    <row r="403" spans="1:4" x14ac:dyDescent="0.35">
      <c r="A403">
        <v>401</v>
      </c>
      <c r="B403">
        <v>248.32</v>
      </c>
      <c r="C403">
        <v>56.268104999999998</v>
      </c>
      <c r="D403">
        <v>15.983133</v>
      </c>
    </row>
    <row r="404" spans="1:4" x14ac:dyDescent="0.35">
      <c r="A404">
        <v>402</v>
      </c>
      <c r="B404">
        <v>248.72</v>
      </c>
      <c r="C404">
        <v>56.323787000000003</v>
      </c>
      <c r="D404">
        <v>15.998949</v>
      </c>
    </row>
    <row r="405" spans="1:4" x14ac:dyDescent="0.35">
      <c r="A405">
        <v>403</v>
      </c>
      <c r="B405">
        <v>249.08</v>
      </c>
      <c r="C405">
        <v>56.411332000000002</v>
      </c>
      <c r="D405">
        <v>16.023817000000001</v>
      </c>
    </row>
    <row r="406" spans="1:4" x14ac:dyDescent="0.35">
      <c r="A406">
        <v>404</v>
      </c>
      <c r="B406">
        <v>249.44</v>
      </c>
      <c r="C406">
        <v>56.505068999999999</v>
      </c>
      <c r="D406">
        <v>16.050443000000001</v>
      </c>
    </row>
    <row r="407" spans="1:4" x14ac:dyDescent="0.35">
      <c r="A407">
        <v>405</v>
      </c>
      <c r="B407">
        <v>249.72</v>
      </c>
      <c r="C407">
        <v>56.613275000000002</v>
      </c>
      <c r="D407">
        <v>16.081178999999999</v>
      </c>
    </row>
    <row r="408" spans="1:4" x14ac:dyDescent="0.35">
      <c r="A408">
        <v>406</v>
      </c>
      <c r="B408">
        <v>250.12</v>
      </c>
      <c r="C408">
        <v>56.688782000000003</v>
      </c>
      <c r="D408">
        <v>16.102626999999998</v>
      </c>
    </row>
    <row r="409" spans="1:4" x14ac:dyDescent="0.35">
      <c r="A409">
        <v>407</v>
      </c>
      <c r="B409">
        <v>250.6</v>
      </c>
      <c r="C409">
        <v>56.780638000000003</v>
      </c>
      <c r="D409">
        <v>16.128719</v>
      </c>
    </row>
    <row r="410" spans="1:4" x14ac:dyDescent="0.35">
      <c r="A410">
        <v>408</v>
      </c>
      <c r="B410">
        <v>251.12</v>
      </c>
      <c r="C410">
        <v>56.875317000000003</v>
      </c>
      <c r="D410">
        <v>16.155612999999999</v>
      </c>
    </row>
    <row r="411" spans="1:4" x14ac:dyDescent="0.35">
      <c r="A411">
        <v>409</v>
      </c>
      <c r="B411">
        <v>251.48</v>
      </c>
      <c r="C411">
        <v>56.98809</v>
      </c>
      <c r="D411">
        <v>16.187646999999998</v>
      </c>
    </row>
    <row r="412" spans="1:4" x14ac:dyDescent="0.35">
      <c r="A412">
        <v>410</v>
      </c>
      <c r="B412">
        <v>251.92</v>
      </c>
      <c r="C412">
        <v>57.172792000000001</v>
      </c>
      <c r="D412">
        <v>16.240112</v>
      </c>
    </row>
    <row r="413" spans="1:4" x14ac:dyDescent="0.35">
      <c r="A413">
        <v>411</v>
      </c>
      <c r="B413">
        <v>252.76</v>
      </c>
      <c r="C413">
        <v>57.412066000000003</v>
      </c>
      <c r="D413">
        <v>16.308077999999998</v>
      </c>
    </row>
    <row r="414" spans="1:4" x14ac:dyDescent="0.35">
      <c r="A414">
        <v>412</v>
      </c>
      <c r="B414">
        <v>253.12</v>
      </c>
      <c r="C414">
        <v>57.487758999999997</v>
      </c>
      <c r="D414">
        <v>16.329578999999999</v>
      </c>
    </row>
    <row r="415" spans="1:4" x14ac:dyDescent="0.35">
      <c r="A415">
        <v>413</v>
      </c>
      <c r="B415">
        <v>253.84</v>
      </c>
      <c r="C415">
        <v>57.71123</v>
      </c>
      <c r="D415">
        <v>16.393056999999999</v>
      </c>
    </row>
    <row r="416" spans="1:4" x14ac:dyDescent="0.35">
      <c r="A416">
        <v>414</v>
      </c>
      <c r="B416">
        <v>254.44</v>
      </c>
      <c r="C416">
        <v>57.843265000000002</v>
      </c>
      <c r="D416">
        <v>16.430561999999998</v>
      </c>
    </row>
    <row r="417" spans="1:4" x14ac:dyDescent="0.35">
      <c r="A417">
        <v>415</v>
      </c>
      <c r="B417">
        <v>254.96</v>
      </c>
      <c r="C417">
        <v>57.981333999999997</v>
      </c>
      <c r="D417">
        <v>16.469781000000001</v>
      </c>
    </row>
    <row r="418" spans="1:4" x14ac:dyDescent="0.35">
      <c r="A418">
        <v>416</v>
      </c>
      <c r="B418">
        <v>255.28</v>
      </c>
      <c r="C418">
        <v>58.036948000000002</v>
      </c>
      <c r="D418">
        <v>16.485578</v>
      </c>
    </row>
    <row r="419" spans="1:4" x14ac:dyDescent="0.35">
      <c r="A419">
        <v>417</v>
      </c>
      <c r="B419">
        <v>255.8</v>
      </c>
      <c r="C419">
        <v>58.238425999999997</v>
      </c>
      <c r="D419">
        <v>16.542808999999998</v>
      </c>
    </row>
    <row r="420" spans="1:4" x14ac:dyDescent="0.35">
      <c r="A420">
        <v>418</v>
      </c>
      <c r="B420">
        <v>256.32</v>
      </c>
      <c r="C420">
        <v>58.338016000000003</v>
      </c>
      <c r="D420">
        <v>16.571097000000002</v>
      </c>
    </row>
    <row r="421" spans="1:4" x14ac:dyDescent="0.35">
      <c r="A421">
        <v>419</v>
      </c>
      <c r="B421">
        <v>256.88</v>
      </c>
      <c r="C421">
        <v>58.490062000000002</v>
      </c>
      <c r="D421">
        <v>16.614287000000001</v>
      </c>
    </row>
    <row r="422" spans="1:4" x14ac:dyDescent="0.35">
      <c r="A422">
        <v>420</v>
      </c>
      <c r="B422">
        <v>257.32</v>
      </c>
      <c r="C422">
        <v>58.566006999999999</v>
      </c>
      <c r="D422">
        <v>16.635859</v>
      </c>
    </row>
    <row r="423" spans="1:4" x14ac:dyDescent="0.35">
      <c r="A423">
        <v>421</v>
      </c>
      <c r="B423">
        <v>257.8</v>
      </c>
      <c r="C423">
        <v>58.697772999999998</v>
      </c>
      <c r="D423">
        <v>16.673287999999999</v>
      </c>
    </row>
    <row r="424" spans="1:4" x14ac:dyDescent="0.35">
      <c r="A424">
        <v>422</v>
      </c>
      <c r="B424">
        <v>258.08</v>
      </c>
      <c r="C424">
        <v>58.733517999999997</v>
      </c>
      <c r="D424">
        <v>16.683440999999998</v>
      </c>
    </row>
    <row r="425" spans="1:4" x14ac:dyDescent="0.35">
      <c r="A425">
        <v>423</v>
      </c>
      <c r="B425">
        <v>258.52</v>
      </c>
      <c r="C425">
        <v>58.848557</v>
      </c>
      <c r="D425">
        <v>16.716118000000002</v>
      </c>
    </row>
    <row r="426" spans="1:4" x14ac:dyDescent="0.35">
      <c r="A426">
        <v>424</v>
      </c>
      <c r="B426">
        <v>258.83999999999997</v>
      </c>
      <c r="C426">
        <v>58.898862000000001</v>
      </c>
      <c r="D426">
        <v>16.730407</v>
      </c>
    </row>
    <row r="427" spans="1:4" x14ac:dyDescent="0.35">
      <c r="A427">
        <v>425</v>
      </c>
      <c r="B427">
        <v>259.32</v>
      </c>
      <c r="C427">
        <v>59.064281999999999</v>
      </c>
      <c r="D427">
        <v>16.777396</v>
      </c>
    </row>
    <row r="428" spans="1:4" x14ac:dyDescent="0.35">
      <c r="A428">
        <v>426</v>
      </c>
      <c r="B428">
        <v>259.8</v>
      </c>
      <c r="C428">
        <v>59.164591999999999</v>
      </c>
      <c r="D428">
        <v>16.805889000000001</v>
      </c>
    </row>
    <row r="429" spans="1:4" x14ac:dyDescent="0.35">
      <c r="A429">
        <v>427</v>
      </c>
      <c r="B429">
        <v>260.08</v>
      </c>
      <c r="C429">
        <v>59.212463999999997</v>
      </c>
      <c r="D429">
        <v>16.819486999999999</v>
      </c>
    </row>
    <row r="430" spans="1:4" x14ac:dyDescent="0.35">
      <c r="A430">
        <v>428</v>
      </c>
      <c r="B430">
        <v>260.27999999999997</v>
      </c>
      <c r="C430">
        <v>59.260765999999997</v>
      </c>
      <c r="D430">
        <v>16.833207000000002</v>
      </c>
    </row>
    <row r="431" spans="1:4" x14ac:dyDescent="0.35">
      <c r="A431">
        <v>429</v>
      </c>
      <c r="B431">
        <v>260.88</v>
      </c>
      <c r="C431">
        <v>59.409557</v>
      </c>
      <c r="D431">
        <v>16.875471999999998</v>
      </c>
    </row>
    <row r="432" spans="1:4" x14ac:dyDescent="0.35">
      <c r="A432">
        <v>430</v>
      </c>
      <c r="B432">
        <v>261.27999999999997</v>
      </c>
      <c r="C432">
        <v>59.536659999999998</v>
      </c>
      <c r="D432">
        <v>16.911576</v>
      </c>
    </row>
    <row r="433" spans="1:4" x14ac:dyDescent="0.35">
      <c r="A433">
        <v>431</v>
      </c>
      <c r="B433">
        <v>261.68</v>
      </c>
      <c r="C433">
        <v>59.593671999999998</v>
      </c>
      <c r="D433">
        <v>16.927769999999999</v>
      </c>
    </row>
    <row r="434" spans="1:4" x14ac:dyDescent="0.35">
      <c r="A434">
        <v>432</v>
      </c>
      <c r="B434">
        <v>261.88</v>
      </c>
      <c r="C434">
        <v>59.670400999999998</v>
      </c>
      <c r="D434">
        <v>16.949566000000001</v>
      </c>
    </row>
    <row r="435" spans="1:4" x14ac:dyDescent="0.35">
      <c r="A435">
        <v>433</v>
      </c>
      <c r="B435">
        <v>262.2</v>
      </c>
      <c r="C435">
        <v>59.731712999999999</v>
      </c>
      <c r="D435">
        <v>16.966981000000001</v>
      </c>
    </row>
    <row r="436" spans="1:4" x14ac:dyDescent="0.35">
      <c r="A436">
        <v>434</v>
      </c>
      <c r="B436">
        <v>262.48</v>
      </c>
      <c r="C436">
        <v>59.853645</v>
      </c>
      <c r="D436">
        <v>17.001617</v>
      </c>
    </row>
    <row r="437" spans="1:4" x14ac:dyDescent="0.35">
      <c r="A437">
        <v>435</v>
      </c>
      <c r="B437">
        <v>263.04000000000002</v>
      </c>
      <c r="C437">
        <v>60.084620999999999</v>
      </c>
      <c r="D437">
        <v>17.067226000000002</v>
      </c>
    </row>
    <row r="438" spans="1:4" x14ac:dyDescent="0.35">
      <c r="A438">
        <v>436</v>
      </c>
      <c r="B438">
        <v>263.39999999999998</v>
      </c>
      <c r="C438">
        <v>60.195939000000003</v>
      </c>
      <c r="D438">
        <v>17.098846000000002</v>
      </c>
    </row>
    <row r="439" spans="1:4" x14ac:dyDescent="0.35">
      <c r="A439">
        <v>437</v>
      </c>
      <c r="B439">
        <v>263.76</v>
      </c>
      <c r="C439">
        <v>60.318393</v>
      </c>
      <c r="D439">
        <v>17.13363</v>
      </c>
    </row>
    <row r="440" spans="1:4" x14ac:dyDescent="0.35">
      <c r="A440">
        <v>438</v>
      </c>
      <c r="B440">
        <v>264.16000000000003</v>
      </c>
      <c r="C440">
        <v>60.459249</v>
      </c>
      <c r="D440">
        <v>17.173639999999999</v>
      </c>
    </row>
    <row r="441" spans="1:4" x14ac:dyDescent="0.35">
      <c r="A441">
        <v>439</v>
      </c>
      <c r="B441">
        <v>264.76</v>
      </c>
      <c r="C441">
        <v>60.680346999999998</v>
      </c>
      <c r="D441">
        <v>17.236443999999999</v>
      </c>
    </row>
    <row r="442" spans="1:4" x14ac:dyDescent="0.35">
      <c r="A442">
        <v>440</v>
      </c>
      <c r="B442">
        <v>265.24</v>
      </c>
      <c r="C442">
        <v>60.794589000000002</v>
      </c>
      <c r="D442">
        <v>17.268895000000001</v>
      </c>
    </row>
    <row r="443" spans="1:4" x14ac:dyDescent="0.35">
      <c r="A443">
        <v>441</v>
      </c>
      <c r="B443">
        <v>265.56</v>
      </c>
      <c r="C443">
        <v>60.879660000000001</v>
      </c>
      <c r="D443">
        <v>17.293060000000001</v>
      </c>
    </row>
    <row r="444" spans="1:4" x14ac:dyDescent="0.35">
      <c r="A444">
        <v>442</v>
      </c>
      <c r="B444">
        <v>265.8</v>
      </c>
      <c r="C444">
        <v>60.946613999999997</v>
      </c>
      <c r="D444">
        <v>17.312078</v>
      </c>
    </row>
    <row r="445" spans="1:4" x14ac:dyDescent="0.35">
      <c r="A445">
        <v>443</v>
      </c>
      <c r="B445">
        <v>266.16000000000003</v>
      </c>
      <c r="C445">
        <v>61.022365000000001</v>
      </c>
      <c r="D445">
        <v>17.333594999999999</v>
      </c>
    </row>
    <row r="446" spans="1:4" x14ac:dyDescent="0.35">
      <c r="A446">
        <v>444</v>
      </c>
      <c r="B446">
        <v>266.52</v>
      </c>
      <c r="C446">
        <v>61.111888</v>
      </c>
      <c r="D446">
        <v>17.359024999999999</v>
      </c>
    </row>
    <row r="447" spans="1:4" x14ac:dyDescent="0.35">
      <c r="A447">
        <v>445</v>
      </c>
      <c r="B447">
        <v>266.76</v>
      </c>
      <c r="C447">
        <v>61.218764999999998</v>
      </c>
      <c r="D447">
        <v>17.389382999999999</v>
      </c>
    </row>
    <row r="448" spans="1:4" x14ac:dyDescent="0.35">
      <c r="A448">
        <v>446</v>
      </c>
      <c r="B448">
        <v>266.88</v>
      </c>
      <c r="C448">
        <v>61.273772000000001</v>
      </c>
      <c r="D448">
        <v>17.405007999999999</v>
      </c>
    </row>
    <row r="449" spans="1:4" x14ac:dyDescent="0.35">
      <c r="A449">
        <v>447</v>
      </c>
      <c r="B449">
        <v>267.32</v>
      </c>
      <c r="C449">
        <v>61.452632999999999</v>
      </c>
      <c r="D449">
        <v>17.455814</v>
      </c>
    </row>
    <row r="450" spans="1:4" x14ac:dyDescent="0.35">
      <c r="A450">
        <v>448</v>
      </c>
      <c r="B450">
        <v>267.83999999999997</v>
      </c>
      <c r="C450">
        <v>61.626710000000003</v>
      </c>
      <c r="D450">
        <v>17.505261000000001</v>
      </c>
    </row>
    <row r="451" spans="1:4" x14ac:dyDescent="0.35">
      <c r="A451">
        <v>449</v>
      </c>
      <c r="B451">
        <v>268.08</v>
      </c>
      <c r="C451">
        <v>61.706296000000002</v>
      </c>
      <c r="D451">
        <v>17.527868000000002</v>
      </c>
    </row>
    <row r="452" spans="1:4" x14ac:dyDescent="0.35">
      <c r="A452">
        <v>450</v>
      </c>
      <c r="B452">
        <v>268.44</v>
      </c>
      <c r="C452">
        <v>61.836241999999999</v>
      </c>
      <c r="D452">
        <v>17.564779999999999</v>
      </c>
    </row>
    <row r="453" spans="1:4" x14ac:dyDescent="0.35">
      <c r="A453">
        <v>451</v>
      </c>
      <c r="B453">
        <v>268.95999999999998</v>
      </c>
      <c r="C453">
        <v>62.018087999999999</v>
      </c>
      <c r="D453">
        <v>17.616434000000002</v>
      </c>
    </row>
    <row r="454" spans="1:4" x14ac:dyDescent="0.35">
      <c r="A454">
        <v>452</v>
      </c>
      <c r="B454">
        <v>269.39999999999998</v>
      </c>
      <c r="C454">
        <v>62.187669</v>
      </c>
      <c r="D454">
        <v>17.664603</v>
      </c>
    </row>
    <row r="455" spans="1:4" x14ac:dyDescent="0.35">
      <c r="A455">
        <v>453</v>
      </c>
      <c r="B455">
        <v>269.88</v>
      </c>
      <c r="C455">
        <v>62.286251999999998</v>
      </c>
      <c r="D455">
        <v>17.692606000000001</v>
      </c>
    </row>
    <row r="456" spans="1:4" x14ac:dyDescent="0.35">
      <c r="A456">
        <v>454</v>
      </c>
      <c r="B456">
        <v>270.27999999999997</v>
      </c>
      <c r="C456">
        <v>62.389180000000003</v>
      </c>
      <c r="D456">
        <v>17.721843</v>
      </c>
    </row>
    <row r="457" spans="1:4" x14ac:dyDescent="0.35">
      <c r="A457">
        <v>455</v>
      </c>
      <c r="B457">
        <v>270.72000000000003</v>
      </c>
      <c r="C457">
        <v>62.503889999999998</v>
      </c>
      <c r="D457">
        <v>17.754427</v>
      </c>
    </row>
    <row r="458" spans="1:4" x14ac:dyDescent="0.35">
      <c r="A458">
        <v>456</v>
      </c>
      <c r="B458">
        <v>271.16000000000003</v>
      </c>
      <c r="C458">
        <v>62.675178000000002</v>
      </c>
      <c r="D458">
        <v>17.803082</v>
      </c>
    </row>
    <row r="459" spans="1:4" x14ac:dyDescent="0.35">
      <c r="A459">
        <v>457</v>
      </c>
      <c r="B459">
        <v>271.60000000000002</v>
      </c>
      <c r="C459">
        <v>62.816870000000002</v>
      </c>
      <c r="D459">
        <v>17.843330000000002</v>
      </c>
    </row>
    <row r="460" spans="1:4" x14ac:dyDescent="0.35">
      <c r="A460">
        <v>458</v>
      </c>
      <c r="B460">
        <v>271.88</v>
      </c>
      <c r="C460">
        <v>62.890134000000003</v>
      </c>
      <c r="D460">
        <v>17.864141</v>
      </c>
    </row>
    <row r="461" spans="1:4" x14ac:dyDescent="0.35">
      <c r="A461">
        <v>459</v>
      </c>
      <c r="B461">
        <v>272.04000000000002</v>
      </c>
      <c r="C461">
        <v>62.936948999999998</v>
      </c>
      <c r="D461">
        <v>17.877438999999999</v>
      </c>
    </row>
    <row r="462" spans="1:4" x14ac:dyDescent="0.35">
      <c r="A462">
        <v>460</v>
      </c>
      <c r="B462">
        <v>272.39999999999998</v>
      </c>
      <c r="C462">
        <v>63.017975999999997</v>
      </c>
      <c r="D462">
        <v>17.900455000000001</v>
      </c>
    </row>
    <row r="463" spans="1:4" x14ac:dyDescent="0.35">
      <c r="A463">
        <v>461</v>
      </c>
      <c r="B463">
        <v>272.68</v>
      </c>
      <c r="C463">
        <v>63.111964</v>
      </c>
      <c r="D463">
        <v>17.927152</v>
      </c>
    </row>
    <row r="464" spans="1:4" x14ac:dyDescent="0.35">
      <c r="A464">
        <v>462</v>
      </c>
      <c r="B464">
        <v>273.04000000000002</v>
      </c>
      <c r="C464">
        <v>63.172249000000001</v>
      </c>
      <c r="D464">
        <v>17.944277</v>
      </c>
    </row>
    <row r="465" spans="1:4" x14ac:dyDescent="0.35">
      <c r="A465">
        <v>463</v>
      </c>
      <c r="B465">
        <v>273.64</v>
      </c>
      <c r="C465">
        <v>63.338017999999998</v>
      </c>
      <c r="D465">
        <v>17.991364000000001</v>
      </c>
    </row>
    <row r="466" spans="1:4" x14ac:dyDescent="0.35">
      <c r="A466">
        <v>464</v>
      </c>
      <c r="B466">
        <v>273.88</v>
      </c>
      <c r="C466">
        <v>63.395629</v>
      </c>
      <c r="D466">
        <v>18.007728</v>
      </c>
    </row>
    <row r="467" spans="1:4" x14ac:dyDescent="0.35">
      <c r="A467">
        <v>465</v>
      </c>
      <c r="B467">
        <v>274.27999999999997</v>
      </c>
      <c r="C467">
        <v>63.503185999999999</v>
      </c>
      <c r="D467">
        <v>18.03828</v>
      </c>
    </row>
    <row r="468" spans="1:4" x14ac:dyDescent="0.35">
      <c r="A468">
        <v>466</v>
      </c>
      <c r="B468">
        <v>274.52</v>
      </c>
      <c r="C468">
        <v>63.600552</v>
      </c>
      <c r="D468">
        <v>18.065937000000002</v>
      </c>
    </row>
    <row r="469" spans="1:4" x14ac:dyDescent="0.35">
      <c r="A469">
        <v>467</v>
      </c>
      <c r="B469">
        <v>275</v>
      </c>
      <c r="C469">
        <v>63.789513999999997</v>
      </c>
      <c r="D469">
        <v>18.119613000000001</v>
      </c>
    </row>
    <row r="470" spans="1:4" x14ac:dyDescent="0.35">
      <c r="A470">
        <v>468</v>
      </c>
      <c r="B470">
        <v>275.44</v>
      </c>
      <c r="C470">
        <v>63.975811999999998</v>
      </c>
      <c r="D470">
        <v>18.172530999999999</v>
      </c>
    </row>
    <row r="471" spans="1:4" x14ac:dyDescent="0.35">
      <c r="A471">
        <v>469</v>
      </c>
      <c r="B471">
        <v>275.88</v>
      </c>
      <c r="C471">
        <v>64.083376999999999</v>
      </c>
      <c r="D471">
        <v>18.203085000000002</v>
      </c>
    </row>
    <row r="472" spans="1:4" x14ac:dyDescent="0.35">
      <c r="A472">
        <v>470</v>
      </c>
      <c r="B472">
        <v>276.32</v>
      </c>
      <c r="C472">
        <v>64.190226999999993</v>
      </c>
      <c r="D472">
        <v>18.233436999999999</v>
      </c>
    </row>
    <row r="473" spans="1:4" x14ac:dyDescent="0.35">
      <c r="A473">
        <v>471</v>
      </c>
      <c r="B473">
        <v>276.88</v>
      </c>
      <c r="C473">
        <v>64.384254999999996</v>
      </c>
      <c r="D473">
        <v>18.288550999999998</v>
      </c>
    </row>
    <row r="474" spans="1:4" x14ac:dyDescent="0.35">
      <c r="A474">
        <v>472</v>
      </c>
      <c r="B474">
        <v>277.16000000000003</v>
      </c>
      <c r="C474">
        <v>64.470325000000003</v>
      </c>
      <c r="D474">
        <v>18.312999000000001</v>
      </c>
    </row>
    <row r="475" spans="1:4" x14ac:dyDescent="0.35">
      <c r="A475">
        <v>473</v>
      </c>
      <c r="B475">
        <v>277.48</v>
      </c>
      <c r="C475">
        <v>64.630579999999995</v>
      </c>
      <c r="D475">
        <v>18.358519999999999</v>
      </c>
    </row>
    <row r="476" spans="1:4" x14ac:dyDescent="0.35">
      <c r="A476">
        <v>474</v>
      </c>
      <c r="B476">
        <v>277.83999999999997</v>
      </c>
      <c r="C476">
        <v>64.702572000000004</v>
      </c>
      <c r="D476">
        <v>18.378969999999999</v>
      </c>
    </row>
    <row r="477" spans="1:4" x14ac:dyDescent="0.35">
      <c r="A477">
        <v>475</v>
      </c>
      <c r="B477">
        <v>278.04000000000002</v>
      </c>
      <c r="C477">
        <v>64.809284000000005</v>
      </c>
      <c r="D477">
        <v>18.409281</v>
      </c>
    </row>
    <row r="478" spans="1:4" x14ac:dyDescent="0.35">
      <c r="A478">
        <v>476</v>
      </c>
      <c r="B478">
        <v>278.39999999999998</v>
      </c>
      <c r="C478">
        <v>64.896777999999998</v>
      </c>
      <c r="D478">
        <v>18.434135000000001</v>
      </c>
    </row>
    <row r="479" spans="1:4" x14ac:dyDescent="0.35">
      <c r="A479">
        <v>477</v>
      </c>
      <c r="B479">
        <v>279.04000000000002</v>
      </c>
      <c r="C479">
        <v>65.163205000000005</v>
      </c>
      <c r="D479">
        <v>18.509813999999999</v>
      </c>
    </row>
    <row r="480" spans="1:4" x14ac:dyDescent="0.35">
      <c r="A480">
        <v>478</v>
      </c>
      <c r="B480">
        <v>279.2</v>
      </c>
      <c r="C480">
        <v>65.263047</v>
      </c>
      <c r="D480">
        <v>18.538174000000001</v>
      </c>
    </row>
    <row r="481" spans="1:4" x14ac:dyDescent="0.35">
      <c r="A481">
        <v>479</v>
      </c>
      <c r="B481">
        <v>279.52</v>
      </c>
      <c r="C481">
        <v>65.409929000000005</v>
      </c>
      <c r="D481">
        <v>18.579896999999999</v>
      </c>
    </row>
    <row r="482" spans="1:4" x14ac:dyDescent="0.35">
      <c r="A482">
        <v>480</v>
      </c>
      <c r="B482">
        <v>280.24</v>
      </c>
      <c r="C482">
        <v>65.660399999999996</v>
      </c>
      <c r="D482">
        <v>18.651043999999999</v>
      </c>
    </row>
    <row r="483" spans="1:4" x14ac:dyDescent="0.35">
      <c r="A483">
        <v>481</v>
      </c>
      <c r="B483">
        <v>280.56</v>
      </c>
      <c r="C483">
        <v>65.756557999999998</v>
      </c>
      <c r="D483">
        <v>18.678357999999999</v>
      </c>
    </row>
    <row r="484" spans="1:4" x14ac:dyDescent="0.35">
      <c r="A484">
        <v>482</v>
      </c>
      <c r="B484">
        <v>280.76</v>
      </c>
      <c r="C484">
        <v>65.809731999999997</v>
      </c>
      <c r="D484">
        <v>18.693462</v>
      </c>
    </row>
    <row r="485" spans="1:4" x14ac:dyDescent="0.35">
      <c r="A485">
        <v>483</v>
      </c>
      <c r="B485">
        <v>281.24</v>
      </c>
      <c r="C485">
        <v>65.905175999999997</v>
      </c>
      <c r="D485">
        <v>18.720573000000002</v>
      </c>
    </row>
    <row r="486" spans="1:4" x14ac:dyDescent="0.35">
      <c r="A486">
        <v>484</v>
      </c>
      <c r="B486">
        <v>281.68</v>
      </c>
      <c r="C486">
        <v>65.977559999999997</v>
      </c>
      <c r="D486">
        <v>18.741133999999999</v>
      </c>
    </row>
    <row r="487" spans="1:4" x14ac:dyDescent="0.35">
      <c r="A487">
        <v>485</v>
      </c>
      <c r="B487">
        <v>281.92</v>
      </c>
      <c r="C487">
        <v>66.048788000000002</v>
      </c>
      <c r="D487">
        <v>18.761367</v>
      </c>
    </row>
    <row r="488" spans="1:4" x14ac:dyDescent="0.35">
      <c r="A488">
        <v>486</v>
      </c>
      <c r="B488">
        <v>282.36</v>
      </c>
      <c r="C488">
        <v>66.195368999999999</v>
      </c>
      <c r="D488">
        <v>18.803003</v>
      </c>
    </row>
    <row r="489" spans="1:4" x14ac:dyDescent="0.35">
      <c r="A489">
        <v>487</v>
      </c>
      <c r="B489">
        <v>282.76</v>
      </c>
      <c r="C489">
        <v>66.379109</v>
      </c>
      <c r="D489">
        <v>18.855194999999998</v>
      </c>
    </row>
    <row r="490" spans="1:4" x14ac:dyDescent="0.35">
      <c r="A490">
        <v>488</v>
      </c>
      <c r="B490">
        <v>283.36</v>
      </c>
      <c r="C490">
        <v>66.467043000000004</v>
      </c>
      <c r="D490">
        <v>18.880172999999999</v>
      </c>
    </row>
    <row r="491" spans="1:4" x14ac:dyDescent="0.35">
      <c r="A491">
        <v>489</v>
      </c>
      <c r="B491">
        <v>283.68</v>
      </c>
      <c r="C491">
        <v>66.507462000000004</v>
      </c>
      <c r="D491">
        <v>18.891653999999999</v>
      </c>
    </row>
    <row r="492" spans="1:4" x14ac:dyDescent="0.35">
      <c r="A492">
        <v>490</v>
      </c>
      <c r="B492">
        <v>284</v>
      </c>
      <c r="C492">
        <v>66.572041999999996</v>
      </c>
      <c r="D492">
        <v>18.909998000000002</v>
      </c>
    </row>
    <row r="493" spans="1:4" x14ac:dyDescent="0.35">
      <c r="A493">
        <v>491</v>
      </c>
      <c r="B493">
        <v>284.44</v>
      </c>
      <c r="C493">
        <v>66.647154999999998</v>
      </c>
      <c r="D493">
        <v>18.931335000000001</v>
      </c>
    </row>
    <row r="494" spans="1:4" x14ac:dyDescent="0.35">
      <c r="A494">
        <v>492</v>
      </c>
      <c r="B494">
        <v>284.76</v>
      </c>
      <c r="C494">
        <v>66.778818999999999</v>
      </c>
      <c r="D494">
        <v>18.968734000000001</v>
      </c>
    </row>
    <row r="495" spans="1:4" x14ac:dyDescent="0.35">
      <c r="A495">
        <v>493</v>
      </c>
      <c r="B495">
        <v>285.24</v>
      </c>
      <c r="C495">
        <v>66.918030999999999</v>
      </c>
      <c r="D495">
        <v>19.008278000000001</v>
      </c>
    </row>
    <row r="496" spans="1:4" x14ac:dyDescent="0.35">
      <c r="A496">
        <v>494</v>
      </c>
      <c r="B496">
        <v>285.72000000000003</v>
      </c>
      <c r="C496">
        <v>67.077792000000002</v>
      </c>
      <c r="D496">
        <v>19.053657999999999</v>
      </c>
    </row>
    <row r="497" spans="1:4" x14ac:dyDescent="0.35">
      <c r="A497">
        <v>495</v>
      </c>
      <c r="B497">
        <v>285.8</v>
      </c>
      <c r="C497">
        <v>67.097553000000005</v>
      </c>
      <c r="D497">
        <v>19.059272</v>
      </c>
    </row>
    <row r="498" spans="1:4" x14ac:dyDescent="0.35">
      <c r="A498">
        <v>496</v>
      </c>
      <c r="B498">
        <v>286.16000000000003</v>
      </c>
      <c r="C498">
        <v>67.206462000000002</v>
      </c>
      <c r="D498">
        <v>19.090208000000001</v>
      </c>
    </row>
    <row r="499" spans="1:4" x14ac:dyDescent="0.35">
      <c r="A499">
        <v>497</v>
      </c>
      <c r="B499">
        <v>286.48</v>
      </c>
      <c r="C499">
        <v>67.277749</v>
      </c>
      <c r="D499">
        <v>19.110457</v>
      </c>
    </row>
    <row r="500" spans="1:4" x14ac:dyDescent="0.35">
      <c r="A500">
        <v>498</v>
      </c>
      <c r="B500">
        <v>286.76</v>
      </c>
      <c r="C500">
        <v>67.361818999999997</v>
      </c>
      <c r="D500">
        <v>19.134336999999999</v>
      </c>
    </row>
    <row r="501" spans="1:4" x14ac:dyDescent="0.35">
      <c r="A501">
        <v>499</v>
      </c>
      <c r="B501">
        <v>287.16000000000003</v>
      </c>
      <c r="C501">
        <v>67.449258</v>
      </c>
      <c r="D501">
        <v>19.159175000000001</v>
      </c>
    </row>
    <row r="502" spans="1:4" x14ac:dyDescent="0.35">
      <c r="A502">
        <v>500</v>
      </c>
      <c r="B502">
        <v>287.56</v>
      </c>
      <c r="C502">
        <v>67.571628000000004</v>
      </c>
      <c r="D502">
        <v>19.193933999999999</v>
      </c>
    </row>
    <row r="503" spans="1:4" x14ac:dyDescent="0.35">
      <c r="A503">
        <v>501</v>
      </c>
      <c r="B503">
        <v>287.72000000000003</v>
      </c>
      <c r="C503">
        <v>67.659423000000004</v>
      </c>
      <c r="D503">
        <v>19.218872999999999</v>
      </c>
    </row>
    <row r="504" spans="1:4" x14ac:dyDescent="0.35">
      <c r="A504">
        <v>502</v>
      </c>
      <c r="B504">
        <v>288.12</v>
      </c>
      <c r="C504">
        <v>67.763587000000001</v>
      </c>
      <c r="D504">
        <v>19.248460000000001</v>
      </c>
    </row>
    <row r="505" spans="1:4" x14ac:dyDescent="0.35">
      <c r="A505">
        <v>503</v>
      </c>
      <c r="B505">
        <v>288.72000000000003</v>
      </c>
      <c r="C505">
        <v>67.974497</v>
      </c>
      <c r="D505">
        <v>19.30837</v>
      </c>
    </row>
    <row r="506" spans="1:4" x14ac:dyDescent="0.35">
      <c r="A506">
        <v>504</v>
      </c>
      <c r="B506">
        <v>288.92</v>
      </c>
      <c r="C506">
        <v>68.051852999999994</v>
      </c>
      <c r="D506">
        <v>19.330342999999999</v>
      </c>
    </row>
    <row r="507" spans="1:4" x14ac:dyDescent="0.35">
      <c r="A507">
        <v>505</v>
      </c>
      <c r="B507">
        <v>289.24</v>
      </c>
      <c r="C507">
        <v>68.235952999999995</v>
      </c>
      <c r="D507">
        <v>19.382638</v>
      </c>
    </row>
    <row r="508" spans="1:4" x14ac:dyDescent="0.35">
      <c r="A508">
        <v>506</v>
      </c>
      <c r="B508">
        <v>289.72000000000003</v>
      </c>
      <c r="C508">
        <v>68.324567999999999</v>
      </c>
      <c r="D508">
        <v>19.407809</v>
      </c>
    </row>
    <row r="509" spans="1:4" x14ac:dyDescent="0.35">
      <c r="A509">
        <v>507</v>
      </c>
      <c r="B509">
        <v>290.04000000000002</v>
      </c>
      <c r="C509">
        <v>68.353808999999998</v>
      </c>
      <c r="D509">
        <v>19.416115000000001</v>
      </c>
    </row>
    <row r="510" spans="1:4" x14ac:dyDescent="0.35">
      <c r="A510">
        <v>508</v>
      </c>
      <c r="B510">
        <v>290.36</v>
      </c>
      <c r="C510">
        <v>68.481714999999994</v>
      </c>
      <c r="D510">
        <v>19.452446999999999</v>
      </c>
    </row>
    <row r="511" spans="1:4" x14ac:dyDescent="0.35">
      <c r="A511">
        <v>509</v>
      </c>
      <c r="B511">
        <v>290.64</v>
      </c>
      <c r="C511">
        <v>68.587427000000005</v>
      </c>
      <c r="D511">
        <v>19.482475000000001</v>
      </c>
    </row>
    <row r="512" spans="1:4" x14ac:dyDescent="0.35">
      <c r="A512">
        <v>510</v>
      </c>
      <c r="B512">
        <v>291.04000000000002</v>
      </c>
      <c r="C512">
        <v>68.706106000000005</v>
      </c>
      <c r="D512">
        <v>19.516186000000001</v>
      </c>
    </row>
    <row r="513" spans="1:4" x14ac:dyDescent="0.35">
      <c r="A513">
        <v>511</v>
      </c>
      <c r="B513">
        <v>291.36</v>
      </c>
      <c r="C513">
        <v>68.834542999999996</v>
      </c>
      <c r="D513">
        <v>19.552669000000002</v>
      </c>
    </row>
    <row r="514" spans="1:4" x14ac:dyDescent="0.35">
      <c r="A514">
        <v>512</v>
      </c>
      <c r="B514">
        <v>291.83999999999997</v>
      </c>
      <c r="C514">
        <v>68.951138999999998</v>
      </c>
      <c r="D514">
        <v>19.585788999999998</v>
      </c>
    </row>
    <row r="515" spans="1:4" x14ac:dyDescent="0.35">
      <c r="A515">
        <v>513</v>
      </c>
      <c r="B515">
        <v>292.32</v>
      </c>
      <c r="C515">
        <v>69.092495999999997</v>
      </c>
      <c r="D515">
        <v>19.625941999999998</v>
      </c>
    </row>
    <row r="516" spans="1:4" x14ac:dyDescent="0.35">
      <c r="A516">
        <v>514</v>
      </c>
      <c r="B516">
        <v>292.60000000000002</v>
      </c>
      <c r="C516">
        <v>69.183282000000005</v>
      </c>
      <c r="D516">
        <v>19.651729</v>
      </c>
    </row>
    <row r="517" spans="1:4" x14ac:dyDescent="0.35">
      <c r="A517">
        <v>515</v>
      </c>
      <c r="B517">
        <v>292.88</v>
      </c>
      <c r="C517">
        <v>69.237431999999998</v>
      </c>
      <c r="D517">
        <v>19.667110999999998</v>
      </c>
    </row>
    <row r="518" spans="1:4" x14ac:dyDescent="0.35">
      <c r="A518">
        <v>516</v>
      </c>
      <c r="B518">
        <v>293.44</v>
      </c>
      <c r="C518">
        <v>69.392747999999997</v>
      </c>
      <c r="D518">
        <v>19.711228999999999</v>
      </c>
    </row>
    <row r="519" spans="1:4" x14ac:dyDescent="0.35">
      <c r="A519">
        <v>517</v>
      </c>
      <c r="B519">
        <v>293.88</v>
      </c>
      <c r="C519">
        <v>69.547117999999998</v>
      </c>
      <c r="D519">
        <v>19.755078000000001</v>
      </c>
    </row>
    <row r="520" spans="1:4" x14ac:dyDescent="0.35">
      <c r="A520">
        <v>518</v>
      </c>
      <c r="B520">
        <v>294.56</v>
      </c>
      <c r="C520">
        <v>69.759985</v>
      </c>
      <c r="D520">
        <v>19.815543999999999</v>
      </c>
    </row>
    <row r="521" spans="1:4" x14ac:dyDescent="0.35">
      <c r="A521">
        <v>519</v>
      </c>
      <c r="B521">
        <v>294.83999999999997</v>
      </c>
      <c r="C521">
        <v>69.875797000000006</v>
      </c>
      <c r="D521">
        <v>19.84844</v>
      </c>
    </row>
    <row r="522" spans="1:4" x14ac:dyDescent="0.35">
      <c r="A522">
        <v>520</v>
      </c>
      <c r="B522">
        <v>295.12</v>
      </c>
      <c r="C522">
        <v>69.989107000000004</v>
      </c>
      <c r="D522">
        <v>19.880627</v>
      </c>
    </row>
    <row r="523" spans="1:4" x14ac:dyDescent="0.35">
      <c r="A523">
        <v>521</v>
      </c>
      <c r="B523">
        <v>295.56</v>
      </c>
      <c r="C523">
        <v>70.120932999999994</v>
      </c>
      <c r="D523">
        <v>19.918071999999999</v>
      </c>
    </row>
    <row r="524" spans="1:4" x14ac:dyDescent="0.35">
      <c r="A524">
        <v>522</v>
      </c>
      <c r="B524">
        <v>295.88</v>
      </c>
      <c r="C524">
        <v>70.165298000000007</v>
      </c>
      <c r="D524">
        <v>19.930674</v>
      </c>
    </row>
    <row r="525" spans="1:4" x14ac:dyDescent="0.35">
      <c r="A525">
        <v>523</v>
      </c>
      <c r="B525">
        <v>296.2</v>
      </c>
      <c r="C525">
        <v>70.312713000000002</v>
      </c>
      <c r="D525">
        <v>19.972548</v>
      </c>
    </row>
    <row r="526" spans="1:4" x14ac:dyDescent="0.35">
      <c r="A526">
        <v>524</v>
      </c>
      <c r="B526">
        <v>296.76</v>
      </c>
      <c r="C526">
        <v>70.479280000000003</v>
      </c>
      <c r="D526">
        <v>20.019862</v>
      </c>
    </row>
    <row r="527" spans="1:4" x14ac:dyDescent="0.35">
      <c r="A527">
        <v>525</v>
      </c>
      <c r="B527">
        <v>297.04000000000002</v>
      </c>
      <c r="C527">
        <v>70.567657999999994</v>
      </c>
      <c r="D527">
        <v>20.044965999999999</v>
      </c>
    </row>
    <row r="528" spans="1:4" x14ac:dyDescent="0.35">
      <c r="A528">
        <v>526</v>
      </c>
      <c r="B528">
        <v>297.24</v>
      </c>
      <c r="C528">
        <v>70.629693000000003</v>
      </c>
      <c r="D528">
        <v>20.062587000000001</v>
      </c>
    </row>
    <row r="529" spans="1:4" x14ac:dyDescent="0.35">
      <c r="A529">
        <v>527</v>
      </c>
      <c r="B529">
        <v>297.48</v>
      </c>
      <c r="C529">
        <v>70.706995000000006</v>
      </c>
      <c r="D529">
        <v>20.084544999999999</v>
      </c>
    </row>
    <row r="530" spans="1:4" x14ac:dyDescent="0.35">
      <c r="A530">
        <v>528</v>
      </c>
      <c r="B530">
        <v>297.83999999999997</v>
      </c>
      <c r="C530">
        <v>70.824692999999996</v>
      </c>
      <c r="D530">
        <v>20.117977</v>
      </c>
    </row>
    <row r="531" spans="1:4" x14ac:dyDescent="0.35">
      <c r="A531">
        <v>529</v>
      </c>
      <c r="B531">
        <v>298.12</v>
      </c>
      <c r="C531">
        <v>70.933610999999999</v>
      </c>
      <c r="D531">
        <v>20.148916</v>
      </c>
    </row>
    <row r="532" spans="1:4" x14ac:dyDescent="0.35">
      <c r="A532">
        <v>530</v>
      </c>
      <c r="B532">
        <v>298.39999999999998</v>
      </c>
      <c r="C532">
        <v>71.012501999999998</v>
      </c>
      <c r="D532">
        <v>20.171325</v>
      </c>
    </row>
    <row r="533" spans="1:4" x14ac:dyDescent="0.35">
      <c r="A533">
        <v>531</v>
      </c>
      <c r="B533">
        <v>298.8</v>
      </c>
      <c r="C533">
        <v>71.137692999999999</v>
      </c>
      <c r="D533">
        <v>20.206886000000001</v>
      </c>
    </row>
    <row r="534" spans="1:4" x14ac:dyDescent="0.35">
      <c r="A534">
        <v>532</v>
      </c>
      <c r="B534">
        <v>299.2</v>
      </c>
      <c r="C534">
        <v>71.206512000000004</v>
      </c>
      <c r="D534">
        <v>20.226434000000001</v>
      </c>
    </row>
    <row r="535" spans="1:4" x14ac:dyDescent="0.35">
      <c r="A535">
        <v>533</v>
      </c>
      <c r="B535">
        <v>299.39999999999998</v>
      </c>
      <c r="C535">
        <v>71.214822999999996</v>
      </c>
      <c r="D535">
        <v>20.228795000000002</v>
      </c>
    </row>
    <row r="536" spans="1:4" x14ac:dyDescent="0.35">
      <c r="A536">
        <v>534</v>
      </c>
      <c r="B536">
        <v>299.92</v>
      </c>
      <c r="C536">
        <v>71.383939999999996</v>
      </c>
      <c r="D536">
        <v>20.276833</v>
      </c>
    </row>
    <row r="537" spans="1:4" x14ac:dyDescent="0.35">
      <c r="A537">
        <v>535</v>
      </c>
      <c r="B537">
        <v>300.2</v>
      </c>
      <c r="C537">
        <v>71.440285000000003</v>
      </c>
      <c r="D537">
        <v>20.292838</v>
      </c>
    </row>
    <row r="538" spans="1:4" x14ac:dyDescent="0.35">
      <c r="A538">
        <v>536</v>
      </c>
      <c r="B538">
        <v>300.52</v>
      </c>
      <c r="C538">
        <v>71.566507000000001</v>
      </c>
      <c r="D538">
        <v>20.328692</v>
      </c>
    </row>
    <row r="539" spans="1:4" x14ac:dyDescent="0.35">
      <c r="A539">
        <v>537</v>
      </c>
      <c r="B539">
        <v>300.8</v>
      </c>
      <c r="C539">
        <v>71.681837000000002</v>
      </c>
      <c r="D539">
        <v>20.361452</v>
      </c>
    </row>
    <row r="540" spans="1:4" x14ac:dyDescent="0.35">
      <c r="A540">
        <v>538</v>
      </c>
      <c r="B540">
        <v>301.04000000000002</v>
      </c>
      <c r="C540">
        <v>71.756095000000002</v>
      </c>
      <c r="D540">
        <v>20.382545</v>
      </c>
    </row>
    <row r="541" spans="1:4" x14ac:dyDescent="0.35">
      <c r="A541">
        <v>539</v>
      </c>
      <c r="B541">
        <v>301.24</v>
      </c>
      <c r="C541">
        <v>71.814830000000001</v>
      </c>
      <c r="D541">
        <v>20.399228999999998</v>
      </c>
    </row>
    <row r="542" spans="1:4" x14ac:dyDescent="0.35">
      <c r="A542">
        <v>540</v>
      </c>
      <c r="B542">
        <v>301.64</v>
      </c>
      <c r="C542">
        <v>71.966761000000005</v>
      </c>
      <c r="D542">
        <v>20.442385000000002</v>
      </c>
    </row>
    <row r="543" spans="1:4" x14ac:dyDescent="0.35">
      <c r="A543">
        <v>541</v>
      </c>
      <c r="B543">
        <v>301.92</v>
      </c>
      <c r="C543">
        <v>72.038493000000003</v>
      </c>
      <c r="D543">
        <v>20.462761</v>
      </c>
    </row>
    <row r="544" spans="1:4" x14ac:dyDescent="0.35">
      <c r="A544">
        <v>542</v>
      </c>
      <c r="B544">
        <v>302.52</v>
      </c>
      <c r="C544">
        <v>72.231837999999996</v>
      </c>
      <c r="D544">
        <v>20.517681</v>
      </c>
    </row>
    <row r="545" spans="1:4" x14ac:dyDescent="0.35">
      <c r="A545">
        <v>543</v>
      </c>
      <c r="B545">
        <v>302.8</v>
      </c>
      <c r="C545">
        <v>72.288537000000005</v>
      </c>
      <c r="D545">
        <v>20.533787</v>
      </c>
    </row>
    <row r="546" spans="1:4" x14ac:dyDescent="0.35">
      <c r="A546">
        <v>544</v>
      </c>
      <c r="B546">
        <v>303.32</v>
      </c>
      <c r="C546">
        <v>72.408828</v>
      </c>
      <c r="D546">
        <v>20.567955999999999</v>
      </c>
    </row>
    <row r="547" spans="1:4" x14ac:dyDescent="0.35">
      <c r="A547">
        <v>545</v>
      </c>
      <c r="B547">
        <v>303.39999999999998</v>
      </c>
      <c r="C547">
        <v>72.432092999999995</v>
      </c>
      <c r="D547">
        <v>20.574565</v>
      </c>
    </row>
    <row r="548" spans="1:4" x14ac:dyDescent="0.35">
      <c r="A548">
        <v>546</v>
      </c>
      <c r="B548">
        <v>303.95999999999998</v>
      </c>
      <c r="C548">
        <v>72.612463000000005</v>
      </c>
      <c r="D548">
        <v>20.625799000000001</v>
      </c>
    </row>
    <row r="549" spans="1:4" x14ac:dyDescent="0.35">
      <c r="A549">
        <v>547</v>
      </c>
      <c r="B549">
        <v>304.16000000000003</v>
      </c>
      <c r="C549">
        <v>72.680278000000001</v>
      </c>
      <c r="D549">
        <v>20.645061999999999</v>
      </c>
    </row>
    <row r="550" spans="1:4" x14ac:dyDescent="0.35">
      <c r="A550">
        <v>548</v>
      </c>
      <c r="B550">
        <v>304.44</v>
      </c>
      <c r="C550">
        <v>72.796378000000004</v>
      </c>
      <c r="D550">
        <v>20.678041</v>
      </c>
    </row>
    <row r="551" spans="1:4" x14ac:dyDescent="0.35">
      <c r="A551">
        <v>549</v>
      </c>
      <c r="B551">
        <v>304.72000000000003</v>
      </c>
      <c r="C551">
        <v>72.902237999999997</v>
      </c>
      <c r="D551">
        <v>20.708110999999999</v>
      </c>
    </row>
    <row r="552" spans="1:4" x14ac:dyDescent="0.35">
      <c r="A552">
        <v>550</v>
      </c>
      <c r="B552">
        <v>305.04000000000002</v>
      </c>
      <c r="C552">
        <v>73.005719999999997</v>
      </c>
      <c r="D552">
        <v>20.737504999999999</v>
      </c>
    </row>
    <row r="553" spans="1:4" x14ac:dyDescent="0.35">
      <c r="A553">
        <v>551</v>
      </c>
      <c r="B553">
        <v>305.44</v>
      </c>
      <c r="C553">
        <v>73.129508000000001</v>
      </c>
      <c r="D553">
        <v>20.772666999999998</v>
      </c>
    </row>
    <row r="554" spans="1:4" x14ac:dyDescent="0.35">
      <c r="A554">
        <v>552</v>
      </c>
      <c r="B554">
        <v>305.8</v>
      </c>
      <c r="C554">
        <v>73.260228999999995</v>
      </c>
      <c r="D554">
        <v>20.809799000000002</v>
      </c>
    </row>
    <row r="555" spans="1:4" x14ac:dyDescent="0.35">
      <c r="A555">
        <v>553</v>
      </c>
      <c r="B555">
        <v>305.95999999999998</v>
      </c>
      <c r="C555">
        <v>73.320643000000004</v>
      </c>
      <c r="D555">
        <v>20.82696</v>
      </c>
    </row>
    <row r="556" spans="1:4" x14ac:dyDescent="0.35">
      <c r="A556">
        <v>554</v>
      </c>
      <c r="B556">
        <v>306.16000000000003</v>
      </c>
      <c r="C556">
        <v>73.378905000000003</v>
      </c>
      <c r="D556">
        <v>20.843509000000001</v>
      </c>
    </row>
    <row r="557" spans="1:4" x14ac:dyDescent="0.35">
      <c r="A557">
        <v>555</v>
      </c>
      <c r="B557">
        <v>306.44</v>
      </c>
      <c r="C557">
        <v>73.482793000000001</v>
      </c>
      <c r="D557">
        <v>20.873018999999999</v>
      </c>
    </row>
    <row r="558" spans="1:4" x14ac:dyDescent="0.35">
      <c r="A558">
        <v>556</v>
      </c>
      <c r="B558">
        <v>306.72000000000003</v>
      </c>
      <c r="C558">
        <v>73.590992999999997</v>
      </c>
      <c r="D558">
        <v>20.903753999999999</v>
      </c>
    </row>
    <row r="559" spans="1:4" x14ac:dyDescent="0.35">
      <c r="A559">
        <v>557</v>
      </c>
      <c r="B559">
        <v>307.2</v>
      </c>
      <c r="C559">
        <v>73.741966000000005</v>
      </c>
      <c r="D559">
        <v>20.946638</v>
      </c>
    </row>
    <row r="560" spans="1:4" x14ac:dyDescent="0.35">
      <c r="A560">
        <v>558</v>
      </c>
      <c r="B560">
        <v>307.48</v>
      </c>
      <c r="C560">
        <v>73.824735000000004</v>
      </c>
      <c r="D560">
        <v>20.970148999999999</v>
      </c>
    </row>
    <row r="561" spans="1:4" x14ac:dyDescent="0.35">
      <c r="A561">
        <v>559</v>
      </c>
      <c r="B561">
        <v>307.64</v>
      </c>
      <c r="C561">
        <v>73.887603999999996</v>
      </c>
      <c r="D561">
        <v>20.988007</v>
      </c>
    </row>
    <row r="562" spans="1:4" x14ac:dyDescent="0.35">
      <c r="A562">
        <v>560</v>
      </c>
      <c r="B562">
        <v>307.92</v>
      </c>
      <c r="C562">
        <v>73.971819999999994</v>
      </c>
      <c r="D562">
        <v>21.011928999999999</v>
      </c>
    </row>
    <row r="563" spans="1:4" x14ac:dyDescent="0.35">
      <c r="A563">
        <v>561</v>
      </c>
      <c r="B563">
        <v>308.16000000000003</v>
      </c>
      <c r="C563">
        <v>74.027947999999995</v>
      </c>
      <c r="D563">
        <v>21.027871999999999</v>
      </c>
    </row>
    <row r="564" spans="1:4" x14ac:dyDescent="0.35">
      <c r="A564">
        <v>562</v>
      </c>
      <c r="B564">
        <v>308.2</v>
      </c>
      <c r="C564">
        <v>74.048247000000003</v>
      </c>
      <c r="D564">
        <v>21.033638</v>
      </c>
    </row>
    <row r="565" spans="1:4" x14ac:dyDescent="0.35">
      <c r="A565">
        <v>563</v>
      </c>
      <c r="B565">
        <v>308.52</v>
      </c>
      <c r="C565">
        <v>74.149116000000006</v>
      </c>
      <c r="D565">
        <v>21.062290000000001</v>
      </c>
    </row>
    <row r="566" spans="1:4" x14ac:dyDescent="0.35">
      <c r="A566">
        <v>564</v>
      </c>
      <c r="B566">
        <v>308.76</v>
      </c>
      <c r="C566">
        <v>74.274603999999997</v>
      </c>
      <c r="D566">
        <v>21.097935</v>
      </c>
    </row>
    <row r="567" spans="1:4" x14ac:dyDescent="0.35">
      <c r="A567">
        <v>565</v>
      </c>
      <c r="B567">
        <v>309.27999999999997</v>
      </c>
      <c r="C567">
        <v>74.461067999999997</v>
      </c>
      <c r="D567">
        <v>21.150901000000001</v>
      </c>
    </row>
    <row r="568" spans="1:4" x14ac:dyDescent="0.35">
      <c r="A568">
        <v>566</v>
      </c>
      <c r="B568">
        <v>309.36</v>
      </c>
      <c r="C568">
        <v>74.485928000000001</v>
      </c>
      <c r="D568">
        <v>21.157962999999999</v>
      </c>
    </row>
    <row r="569" spans="1:4" x14ac:dyDescent="0.35">
      <c r="A569">
        <v>567</v>
      </c>
      <c r="B569">
        <v>309.56</v>
      </c>
      <c r="C569">
        <v>74.563535000000002</v>
      </c>
      <c r="D569">
        <v>21.180007</v>
      </c>
    </row>
    <row r="570" spans="1:4" x14ac:dyDescent="0.35">
      <c r="A570">
        <v>568</v>
      </c>
      <c r="B570">
        <v>310.12</v>
      </c>
      <c r="C570">
        <v>74.775756999999999</v>
      </c>
      <c r="D570">
        <v>21.240290000000002</v>
      </c>
    </row>
    <row r="571" spans="1:4" x14ac:dyDescent="0.35">
      <c r="A571">
        <v>569</v>
      </c>
      <c r="B571">
        <v>310.44</v>
      </c>
      <c r="C571">
        <v>74.883627000000004</v>
      </c>
      <c r="D571">
        <v>21.27093</v>
      </c>
    </row>
    <row r="572" spans="1:4" x14ac:dyDescent="0.35">
      <c r="A572">
        <v>570</v>
      </c>
      <c r="B572">
        <v>310.60000000000002</v>
      </c>
      <c r="C572">
        <v>74.934802000000005</v>
      </c>
      <c r="D572">
        <v>21.285467000000001</v>
      </c>
    </row>
    <row r="573" spans="1:4" x14ac:dyDescent="0.35">
      <c r="A573">
        <v>571</v>
      </c>
      <c r="B573">
        <v>310.88</v>
      </c>
      <c r="C573">
        <v>75.029420000000002</v>
      </c>
      <c r="D573">
        <v>21.312342999999998</v>
      </c>
    </row>
    <row r="574" spans="1:4" x14ac:dyDescent="0.35">
      <c r="A574">
        <v>572</v>
      </c>
      <c r="B574">
        <v>311.32</v>
      </c>
      <c r="C574">
        <v>75.212472000000005</v>
      </c>
      <c r="D574">
        <v>21.364339999999999</v>
      </c>
    </row>
    <row r="575" spans="1:4" x14ac:dyDescent="0.35">
      <c r="A575">
        <v>573</v>
      </c>
      <c r="B575">
        <v>311.52</v>
      </c>
      <c r="C575">
        <v>75.261242999999993</v>
      </c>
      <c r="D575">
        <v>21.378193</v>
      </c>
    </row>
    <row r="576" spans="1:4" x14ac:dyDescent="0.35">
      <c r="A576">
        <v>574</v>
      </c>
      <c r="B576">
        <v>311.95999999999998</v>
      </c>
      <c r="C576">
        <v>75.415030999999999</v>
      </c>
      <c r="D576">
        <v>21.421876999999999</v>
      </c>
    </row>
    <row r="577" spans="1:4" x14ac:dyDescent="0.35">
      <c r="A577">
        <v>575</v>
      </c>
      <c r="B577">
        <v>312.12</v>
      </c>
      <c r="C577">
        <v>75.488515000000007</v>
      </c>
      <c r="D577">
        <v>21.442751000000001</v>
      </c>
    </row>
    <row r="578" spans="1:4" x14ac:dyDescent="0.35">
      <c r="A578">
        <v>576</v>
      </c>
      <c r="B578">
        <v>312.52</v>
      </c>
      <c r="C578">
        <v>75.617523000000006</v>
      </c>
      <c r="D578">
        <v>21.479396000000001</v>
      </c>
    </row>
    <row r="579" spans="1:4" x14ac:dyDescent="0.35">
      <c r="A579">
        <v>577</v>
      </c>
      <c r="B579">
        <v>312.72000000000003</v>
      </c>
      <c r="C579">
        <v>75.676821000000004</v>
      </c>
      <c r="D579">
        <v>21.49624</v>
      </c>
    </row>
    <row r="580" spans="1:4" x14ac:dyDescent="0.35">
      <c r="A580">
        <v>578</v>
      </c>
      <c r="B580">
        <v>312.92</v>
      </c>
      <c r="C580">
        <v>75.750622000000007</v>
      </c>
      <c r="D580">
        <v>21.517202999999999</v>
      </c>
    </row>
    <row r="581" spans="1:4" x14ac:dyDescent="0.35">
      <c r="A581">
        <v>579</v>
      </c>
      <c r="B581">
        <v>313.52</v>
      </c>
      <c r="C581">
        <v>75.968372000000002</v>
      </c>
      <c r="D581">
        <v>21.579056000000001</v>
      </c>
    </row>
    <row r="582" spans="1:4" x14ac:dyDescent="0.35">
      <c r="A582">
        <v>580</v>
      </c>
      <c r="B582">
        <v>313.8</v>
      </c>
      <c r="C582">
        <v>76.021748000000002</v>
      </c>
      <c r="D582">
        <v>21.594217</v>
      </c>
    </row>
    <row r="583" spans="1:4" x14ac:dyDescent="0.35">
      <c r="A583">
        <v>581</v>
      </c>
      <c r="B583">
        <v>314</v>
      </c>
      <c r="C583">
        <v>76.086952999999994</v>
      </c>
      <c r="D583">
        <v>21.612739000000001</v>
      </c>
    </row>
    <row r="584" spans="1:4" x14ac:dyDescent="0.35">
      <c r="A584">
        <v>582</v>
      </c>
      <c r="B584">
        <v>314.08</v>
      </c>
      <c r="C584">
        <v>76.107292999999999</v>
      </c>
      <c r="D584">
        <v>21.618517000000001</v>
      </c>
    </row>
    <row r="585" spans="1:4" x14ac:dyDescent="0.35">
      <c r="A585">
        <v>583</v>
      </c>
      <c r="B585">
        <v>314.32</v>
      </c>
      <c r="C585">
        <v>76.181695000000005</v>
      </c>
      <c r="D585">
        <v>21.639651000000001</v>
      </c>
    </row>
    <row r="586" spans="1:4" x14ac:dyDescent="0.35">
      <c r="A586">
        <v>584</v>
      </c>
      <c r="B586">
        <v>314.88</v>
      </c>
      <c r="C586">
        <v>76.315307000000004</v>
      </c>
      <c r="D586">
        <v>21.677603999999999</v>
      </c>
    </row>
    <row r="587" spans="1:4" x14ac:dyDescent="0.35">
      <c r="A587">
        <v>585</v>
      </c>
      <c r="B587">
        <v>315.16000000000003</v>
      </c>
      <c r="C587">
        <v>76.429602000000003</v>
      </c>
      <c r="D587">
        <v>21.710070000000002</v>
      </c>
    </row>
    <row r="588" spans="1:4" x14ac:dyDescent="0.35">
      <c r="A588">
        <v>586</v>
      </c>
      <c r="B588">
        <v>315.52</v>
      </c>
      <c r="C588">
        <v>76.563496000000001</v>
      </c>
      <c r="D588">
        <v>21.748103</v>
      </c>
    </row>
    <row r="589" spans="1:4" x14ac:dyDescent="0.35">
      <c r="A589">
        <v>587</v>
      </c>
      <c r="B589">
        <v>315.60000000000002</v>
      </c>
      <c r="C589">
        <v>76.604470000000006</v>
      </c>
      <c r="D589">
        <v>21.759740999999998</v>
      </c>
    </row>
    <row r="590" spans="1:4" x14ac:dyDescent="0.35">
      <c r="A590">
        <v>588</v>
      </c>
      <c r="B590">
        <v>316.04000000000002</v>
      </c>
      <c r="C590">
        <v>76.759354000000002</v>
      </c>
      <c r="D590">
        <v>21.803736000000001</v>
      </c>
    </row>
    <row r="591" spans="1:4" x14ac:dyDescent="0.35">
      <c r="A591">
        <v>589</v>
      </c>
      <c r="B591">
        <v>316.27999999999997</v>
      </c>
      <c r="C591">
        <v>76.862994999999998</v>
      </c>
      <c r="D591">
        <v>21.833176000000002</v>
      </c>
    </row>
    <row r="592" spans="1:4" x14ac:dyDescent="0.35">
      <c r="A592">
        <v>590</v>
      </c>
      <c r="B592">
        <v>316.39999999999998</v>
      </c>
      <c r="C592">
        <v>76.900147000000004</v>
      </c>
      <c r="D592">
        <v>21.843729</v>
      </c>
    </row>
    <row r="593" spans="1:4" x14ac:dyDescent="0.35">
      <c r="A593">
        <v>591</v>
      </c>
      <c r="B593">
        <v>316.60000000000002</v>
      </c>
      <c r="C593">
        <v>77.012853000000007</v>
      </c>
      <c r="D593">
        <v>21.875744000000001</v>
      </c>
    </row>
    <row r="594" spans="1:4" x14ac:dyDescent="0.35">
      <c r="A594">
        <v>592</v>
      </c>
      <c r="B594">
        <v>316.95999999999998</v>
      </c>
      <c r="C594">
        <v>77.149460000000005</v>
      </c>
      <c r="D594">
        <v>21.914546999999999</v>
      </c>
    </row>
    <row r="595" spans="1:4" x14ac:dyDescent="0.35">
      <c r="A595">
        <v>593</v>
      </c>
      <c r="B595">
        <v>317.16000000000003</v>
      </c>
      <c r="C595">
        <v>77.257153000000002</v>
      </c>
      <c r="D595">
        <v>21.945138</v>
      </c>
    </row>
    <row r="596" spans="1:4" x14ac:dyDescent="0.35">
      <c r="A596">
        <v>594</v>
      </c>
      <c r="B596">
        <v>317.39999999999998</v>
      </c>
      <c r="C596">
        <v>77.347083999999995</v>
      </c>
      <c r="D596">
        <v>21.970683000000001</v>
      </c>
    </row>
    <row r="597" spans="1:4" x14ac:dyDescent="0.35">
      <c r="A597">
        <v>595</v>
      </c>
      <c r="B597">
        <v>317.72000000000003</v>
      </c>
      <c r="C597">
        <v>77.472323000000003</v>
      </c>
      <c r="D597">
        <v>22.006257999999999</v>
      </c>
    </row>
    <row r="598" spans="1:4" x14ac:dyDescent="0.35">
      <c r="A598">
        <v>596</v>
      </c>
      <c r="B598">
        <v>318.04000000000002</v>
      </c>
      <c r="C598">
        <v>77.593908999999996</v>
      </c>
      <c r="D598">
        <v>22.040794999999999</v>
      </c>
    </row>
    <row r="599" spans="1:4" x14ac:dyDescent="0.35">
      <c r="A599">
        <v>597</v>
      </c>
      <c r="B599">
        <v>318.39999999999998</v>
      </c>
      <c r="C599">
        <v>77.740542000000005</v>
      </c>
      <c r="D599">
        <v>22.082446000000001</v>
      </c>
    </row>
    <row r="600" spans="1:4" x14ac:dyDescent="0.35">
      <c r="A600">
        <v>598</v>
      </c>
      <c r="B600">
        <v>318.68</v>
      </c>
      <c r="C600">
        <v>77.837727999999998</v>
      </c>
      <c r="D600">
        <v>22.110052</v>
      </c>
    </row>
    <row r="601" spans="1:4" x14ac:dyDescent="0.35">
      <c r="A601">
        <v>599</v>
      </c>
      <c r="B601">
        <v>319.08</v>
      </c>
      <c r="C601">
        <v>77.949444999999997</v>
      </c>
      <c r="D601">
        <v>22.141786</v>
      </c>
    </row>
    <row r="602" spans="1:4" x14ac:dyDescent="0.35">
      <c r="A602">
        <v>600</v>
      </c>
      <c r="B602">
        <v>319.52</v>
      </c>
      <c r="C602">
        <v>78.153756999999999</v>
      </c>
      <c r="D602">
        <v>22.199821</v>
      </c>
    </row>
    <row r="603" spans="1:4" x14ac:dyDescent="0.35">
      <c r="A603">
        <v>601</v>
      </c>
      <c r="B603">
        <v>319.68</v>
      </c>
      <c r="C603">
        <v>78.225587000000004</v>
      </c>
      <c r="D603">
        <v>22.220224999999999</v>
      </c>
    </row>
    <row r="604" spans="1:4" x14ac:dyDescent="0.35">
      <c r="A604">
        <v>602</v>
      </c>
      <c r="B604">
        <v>319.92</v>
      </c>
      <c r="C604">
        <v>78.312779000000006</v>
      </c>
      <c r="D604">
        <v>22.244992</v>
      </c>
    </row>
    <row r="605" spans="1:4" x14ac:dyDescent="0.35">
      <c r="A605">
        <v>603</v>
      </c>
      <c r="B605">
        <v>320.04000000000002</v>
      </c>
      <c r="C605">
        <v>78.340429</v>
      </c>
      <c r="D605">
        <v>22.252846000000002</v>
      </c>
    </row>
    <row r="606" spans="1:4" x14ac:dyDescent="0.35">
      <c r="A606">
        <v>604</v>
      </c>
      <c r="B606">
        <v>320.24</v>
      </c>
      <c r="C606">
        <v>78.436392999999995</v>
      </c>
      <c r="D606">
        <v>22.280104999999999</v>
      </c>
    </row>
    <row r="607" spans="1:4" x14ac:dyDescent="0.35">
      <c r="A607">
        <v>605</v>
      </c>
      <c r="B607">
        <v>320.32</v>
      </c>
      <c r="C607">
        <v>78.455872999999997</v>
      </c>
      <c r="D607">
        <v>22.285637999999999</v>
      </c>
    </row>
    <row r="608" spans="1:4" x14ac:dyDescent="0.35">
      <c r="A608">
        <v>606</v>
      </c>
      <c r="B608">
        <v>320.48</v>
      </c>
      <c r="C608">
        <v>78.512248</v>
      </c>
      <c r="D608">
        <v>22.301652000000001</v>
      </c>
    </row>
    <row r="609" spans="1:4" x14ac:dyDescent="0.35">
      <c r="A609">
        <v>607</v>
      </c>
      <c r="B609">
        <v>320.88</v>
      </c>
      <c r="C609">
        <v>78.695651999999995</v>
      </c>
      <c r="D609">
        <v>22.353748</v>
      </c>
    </row>
    <row r="610" spans="1:4" x14ac:dyDescent="0.35">
      <c r="A610">
        <v>608</v>
      </c>
      <c r="B610">
        <v>321.16000000000003</v>
      </c>
      <c r="C610">
        <v>78.791991999999993</v>
      </c>
      <c r="D610">
        <v>22.381114</v>
      </c>
    </row>
    <row r="611" spans="1:4" x14ac:dyDescent="0.35">
      <c r="A611">
        <v>609</v>
      </c>
      <c r="B611">
        <v>321.44</v>
      </c>
      <c r="C611">
        <v>78.897547000000003</v>
      </c>
      <c r="D611">
        <v>22.411097000000002</v>
      </c>
    </row>
    <row r="612" spans="1:4" x14ac:dyDescent="0.35">
      <c r="A612">
        <v>610</v>
      </c>
      <c r="B612">
        <v>321.83999999999997</v>
      </c>
      <c r="C612">
        <v>79.048257000000007</v>
      </c>
      <c r="D612">
        <v>22.453907000000001</v>
      </c>
    </row>
    <row r="613" spans="1:4" x14ac:dyDescent="0.35">
      <c r="A613">
        <v>611</v>
      </c>
      <c r="B613">
        <v>322.04000000000002</v>
      </c>
      <c r="C613">
        <v>79.160380000000004</v>
      </c>
      <c r="D613">
        <v>22.485755999999999</v>
      </c>
    </row>
    <row r="614" spans="1:4" x14ac:dyDescent="0.35">
      <c r="A614">
        <v>612</v>
      </c>
      <c r="B614">
        <v>322.12</v>
      </c>
      <c r="C614">
        <v>79.177825999999996</v>
      </c>
      <c r="D614">
        <v>22.490711000000001</v>
      </c>
    </row>
    <row r="615" spans="1:4" x14ac:dyDescent="0.35">
      <c r="A615">
        <v>613</v>
      </c>
      <c r="B615">
        <v>322.36</v>
      </c>
      <c r="C615">
        <v>79.254372000000004</v>
      </c>
      <c r="D615">
        <v>22.512454000000002</v>
      </c>
    </row>
    <row r="616" spans="1:4" x14ac:dyDescent="0.35">
      <c r="A616">
        <v>614</v>
      </c>
      <c r="B616">
        <v>322.56</v>
      </c>
      <c r="C616">
        <v>79.321655000000007</v>
      </c>
      <c r="D616">
        <v>22.531566000000002</v>
      </c>
    </row>
    <row r="617" spans="1:4" x14ac:dyDescent="0.35">
      <c r="A617">
        <v>615</v>
      </c>
      <c r="B617">
        <v>322.8</v>
      </c>
      <c r="C617">
        <v>79.432682</v>
      </c>
      <c r="D617">
        <v>22.563103999999999</v>
      </c>
    </row>
    <row r="618" spans="1:4" x14ac:dyDescent="0.35">
      <c r="A618">
        <v>616</v>
      </c>
      <c r="B618">
        <v>323.24</v>
      </c>
      <c r="C618">
        <v>79.623491999999999</v>
      </c>
      <c r="D618">
        <v>22.617304000000001</v>
      </c>
    </row>
    <row r="619" spans="1:4" x14ac:dyDescent="0.35">
      <c r="A619">
        <v>617</v>
      </c>
      <c r="B619">
        <v>323.48</v>
      </c>
      <c r="C619">
        <v>79.705386000000004</v>
      </c>
      <c r="D619">
        <v>22.640566</v>
      </c>
    </row>
    <row r="620" spans="1:4" x14ac:dyDescent="0.35">
      <c r="A620">
        <v>618</v>
      </c>
      <c r="B620">
        <v>323.72000000000003</v>
      </c>
      <c r="C620">
        <v>79.809989000000002</v>
      </c>
      <c r="D620">
        <v>22.670279000000001</v>
      </c>
    </row>
    <row r="621" spans="1:4" x14ac:dyDescent="0.35">
      <c r="A621">
        <v>619</v>
      </c>
      <c r="B621">
        <v>324.04000000000002</v>
      </c>
      <c r="C621">
        <v>79.945379000000003</v>
      </c>
      <c r="D621">
        <v>22.708736999999999</v>
      </c>
    </row>
    <row r="622" spans="1:4" x14ac:dyDescent="0.35">
      <c r="A622">
        <v>620</v>
      </c>
      <c r="B622">
        <v>324.27999999999997</v>
      </c>
      <c r="C622">
        <v>80.041836000000004</v>
      </c>
      <c r="D622">
        <v>22.736135999999998</v>
      </c>
    </row>
    <row r="623" spans="1:4" x14ac:dyDescent="0.35">
      <c r="A623">
        <v>621</v>
      </c>
      <c r="B623">
        <v>324.64</v>
      </c>
      <c r="C623">
        <v>80.195109000000002</v>
      </c>
      <c r="D623">
        <v>22.779674</v>
      </c>
    </row>
    <row r="624" spans="1:4" x14ac:dyDescent="0.35">
      <c r="A624">
        <v>622</v>
      </c>
      <c r="B624">
        <v>324.8</v>
      </c>
      <c r="C624">
        <v>80.279105000000001</v>
      </c>
      <c r="D624">
        <v>22.803533000000002</v>
      </c>
    </row>
    <row r="625" spans="1:4" x14ac:dyDescent="0.35">
      <c r="A625">
        <v>623</v>
      </c>
      <c r="B625">
        <v>324.95999999999998</v>
      </c>
      <c r="C625">
        <v>80.358625000000004</v>
      </c>
      <c r="D625">
        <v>22.826121000000001</v>
      </c>
    </row>
    <row r="626" spans="1:4" x14ac:dyDescent="0.35">
      <c r="A626">
        <v>624</v>
      </c>
      <c r="B626">
        <v>325.24</v>
      </c>
      <c r="C626">
        <v>80.502392</v>
      </c>
      <c r="D626">
        <v>22.866958</v>
      </c>
    </row>
    <row r="627" spans="1:4" x14ac:dyDescent="0.35">
      <c r="A627">
        <v>625</v>
      </c>
      <c r="B627">
        <v>325.48</v>
      </c>
      <c r="C627">
        <v>80.633015999999998</v>
      </c>
      <c r="D627">
        <v>22.904062</v>
      </c>
    </row>
    <row r="628" spans="1:4" x14ac:dyDescent="0.35">
      <c r="A628">
        <v>626</v>
      </c>
      <c r="B628">
        <v>325.83999999999997</v>
      </c>
      <c r="C628">
        <v>80.818102999999994</v>
      </c>
      <c r="D628">
        <v>22.956637000000001</v>
      </c>
    </row>
    <row r="629" spans="1:4" x14ac:dyDescent="0.35">
      <c r="A629">
        <v>627</v>
      </c>
      <c r="B629">
        <v>325.92</v>
      </c>
      <c r="C629">
        <v>80.851550000000003</v>
      </c>
      <c r="D629">
        <v>22.966138000000001</v>
      </c>
    </row>
    <row r="630" spans="1:4" x14ac:dyDescent="0.35">
      <c r="A630">
        <v>628</v>
      </c>
      <c r="B630">
        <v>326.2</v>
      </c>
      <c r="C630">
        <v>80.955770000000001</v>
      </c>
      <c r="D630">
        <v>22.995742</v>
      </c>
    </row>
    <row r="631" spans="1:4" x14ac:dyDescent="0.35">
      <c r="A631">
        <v>629</v>
      </c>
      <c r="B631">
        <v>326.44</v>
      </c>
      <c r="C631">
        <v>81.072695999999993</v>
      </c>
      <c r="D631">
        <v>23.028955</v>
      </c>
    </row>
    <row r="632" spans="1:4" x14ac:dyDescent="0.35">
      <c r="A632">
        <v>630</v>
      </c>
      <c r="B632">
        <v>326.64</v>
      </c>
      <c r="C632">
        <v>81.157382999999996</v>
      </c>
      <c r="D632">
        <v>23.053011000000001</v>
      </c>
    </row>
    <row r="633" spans="1:4" x14ac:dyDescent="0.35">
      <c r="A633">
        <v>631</v>
      </c>
      <c r="B633">
        <v>326.76</v>
      </c>
      <c r="C633">
        <v>81.216154000000003</v>
      </c>
      <c r="D633">
        <v>23.069704999999999</v>
      </c>
    </row>
    <row r="634" spans="1:4" x14ac:dyDescent="0.35">
      <c r="A634">
        <v>632</v>
      </c>
      <c r="B634">
        <v>327.16000000000003</v>
      </c>
      <c r="C634">
        <v>81.443196999999998</v>
      </c>
      <c r="D634">
        <v>23.134197</v>
      </c>
    </row>
    <row r="635" spans="1:4" x14ac:dyDescent="0.35">
      <c r="A635">
        <v>633</v>
      </c>
      <c r="B635">
        <v>327.27999999999997</v>
      </c>
      <c r="C635">
        <v>81.503985</v>
      </c>
      <c r="D635">
        <v>23.151464000000001</v>
      </c>
    </row>
    <row r="636" spans="1:4" x14ac:dyDescent="0.35">
      <c r="A636">
        <v>634</v>
      </c>
      <c r="B636">
        <v>327.39999999999998</v>
      </c>
      <c r="C636">
        <v>81.561546000000007</v>
      </c>
      <c r="D636">
        <v>23.167814</v>
      </c>
    </row>
    <row r="637" spans="1:4" x14ac:dyDescent="0.35">
      <c r="A637">
        <v>635</v>
      </c>
      <c r="B637">
        <v>327.60000000000002</v>
      </c>
      <c r="C637">
        <v>81.659322000000003</v>
      </c>
      <c r="D637">
        <v>23.195588000000001</v>
      </c>
    </row>
    <row r="638" spans="1:4" x14ac:dyDescent="0.35">
      <c r="A638">
        <v>636</v>
      </c>
      <c r="B638">
        <v>327.88</v>
      </c>
      <c r="C638">
        <v>81.795574000000002</v>
      </c>
      <c r="D638">
        <v>23.234290999999999</v>
      </c>
    </row>
    <row r="639" spans="1:4" x14ac:dyDescent="0.35">
      <c r="A639">
        <v>637</v>
      </c>
      <c r="B639">
        <v>328</v>
      </c>
      <c r="C639">
        <v>81.876960999999994</v>
      </c>
      <c r="D639">
        <v>23.257408999999999</v>
      </c>
    </row>
    <row r="640" spans="1:4" x14ac:dyDescent="0.35">
      <c r="A640">
        <v>638</v>
      </c>
      <c r="B640">
        <v>328.24</v>
      </c>
      <c r="C640">
        <v>82.027013999999994</v>
      </c>
      <c r="D640">
        <v>23.300032000000002</v>
      </c>
    </row>
    <row r="641" spans="1:4" x14ac:dyDescent="0.35">
      <c r="A641">
        <v>639</v>
      </c>
      <c r="B641">
        <v>328.4</v>
      </c>
      <c r="C641">
        <v>82.112914000000004</v>
      </c>
      <c r="D641">
        <v>23.324432000000002</v>
      </c>
    </row>
    <row r="642" spans="1:4" x14ac:dyDescent="0.35">
      <c r="A642">
        <v>640</v>
      </c>
      <c r="B642">
        <v>328.52</v>
      </c>
      <c r="C642">
        <v>82.168379000000002</v>
      </c>
      <c r="D642">
        <v>23.340187</v>
      </c>
    </row>
    <row r="643" spans="1:4" x14ac:dyDescent="0.35">
      <c r="A643">
        <v>641</v>
      </c>
      <c r="B643">
        <v>328.8</v>
      </c>
      <c r="C643">
        <v>82.279762000000005</v>
      </c>
      <c r="D643">
        <v>23.371825999999999</v>
      </c>
    </row>
    <row r="644" spans="1:4" x14ac:dyDescent="0.35">
      <c r="A644">
        <v>642</v>
      </c>
      <c r="B644">
        <v>329.08</v>
      </c>
      <c r="C644">
        <v>82.406864999999996</v>
      </c>
      <c r="D644">
        <v>23.40793</v>
      </c>
    </row>
    <row r="645" spans="1:4" x14ac:dyDescent="0.35">
      <c r="A645">
        <v>643</v>
      </c>
      <c r="B645">
        <v>329.24</v>
      </c>
      <c r="C645">
        <v>82.486748000000006</v>
      </c>
      <c r="D645">
        <v>23.430620999999999</v>
      </c>
    </row>
    <row r="646" spans="1:4" x14ac:dyDescent="0.35">
      <c r="A646">
        <v>644</v>
      </c>
      <c r="B646">
        <v>329.36</v>
      </c>
      <c r="C646">
        <v>82.559505000000001</v>
      </c>
      <c r="D646">
        <v>23.451288000000002</v>
      </c>
    </row>
    <row r="647" spans="1:4" x14ac:dyDescent="0.35">
      <c r="A647">
        <v>645</v>
      </c>
      <c r="B647">
        <v>329.64</v>
      </c>
      <c r="C647">
        <v>82.717804000000001</v>
      </c>
      <c r="D647">
        <v>23.496252999999999</v>
      </c>
    </row>
    <row r="648" spans="1:4" x14ac:dyDescent="0.35">
      <c r="A648">
        <v>646</v>
      </c>
      <c r="B648">
        <v>329.72</v>
      </c>
      <c r="C648">
        <v>82.778296999999995</v>
      </c>
      <c r="D648">
        <v>23.513435999999999</v>
      </c>
    </row>
    <row r="649" spans="1:4" x14ac:dyDescent="0.35">
      <c r="A649">
        <v>647</v>
      </c>
      <c r="B649">
        <v>329.92</v>
      </c>
      <c r="C649">
        <v>82.880745000000005</v>
      </c>
      <c r="D649">
        <v>23.542536999999999</v>
      </c>
    </row>
    <row r="650" spans="1:4" x14ac:dyDescent="0.35">
      <c r="A650">
        <v>648</v>
      </c>
      <c r="B650">
        <v>330.12</v>
      </c>
      <c r="C650">
        <v>83.008148000000006</v>
      </c>
      <c r="D650">
        <v>23.578726</v>
      </c>
    </row>
    <row r="651" spans="1:4" x14ac:dyDescent="0.35">
      <c r="A651">
        <v>649</v>
      </c>
      <c r="B651">
        <v>330.44</v>
      </c>
      <c r="C651">
        <v>83.157376999999997</v>
      </c>
      <c r="D651">
        <v>23.621115</v>
      </c>
    </row>
    <row r="652" spans="1:4" x14ac:dyDescent="0.35">
      <c r="A652">
        <v>650</v>
      </c>
      <c r="B652">
        <v>330.68</v>
      </c>
      <c r="C652">
        <v>83.291089999999997</v>
      </c>
      <c r="D652">
        <v>23.659096999999999</v>
      </c>
    </row>
    <row r="653" spans="1:4" x14ac:dyDescent="0.35">
      <c r="A653">
        <v>651</v>
      </c>
      <c r="B653">
        <v>330.84</v>
      </c>
      <c r="C653">
        <v>83.356221000000005</v>
      </c>
      <c r="D653">
        <v>23.677596999999999</v>
      </c>
    </row>
    <row r="654" spans="1:4" x14ac:dyDescent="0.35">
      <c r="A654">
        <v>652</v>
      </c>
      <c r="B654">
        <v>331</v>
      </c>
      <c r="C654">
        <v>83.400435999999999</v>
      </c>
      <c r="D654">
        <v>23.690156999999999</v>
      </c>
    </row>
    <row r="655" spans="1:4" x14ac:dyDescent="0.35">
      <c r="A655">
        <v>653</v>
      </c>
      <c r="B655">
        <v>331.08</v>
      </c>
      <c r="C655">
        <v>83.463994</v>
      </c>
      <c r="D655">
        <v>23.708210999999999</v>
      </c>
    </row>
    <row r="656" spans="1:4" x14ac:dyDescent="0.35">
      <c r="A656">
        <v>654</v>
      </c>
      <c r="B656">
        <v>331.16</v>
      </c>
      <c r="C656">
        <v>83.503968</v>
      </c>
      <c r="D656">
        <v>23.719564999999999</v>
      </c>
    </row>
    <row r="657" spans="1:4" x14ac:dyDescent="0.35">
      <c r="A657">
        <v>655</v>
      </c>
      <c r="B657">
        <v>331.28</v>
      </c>
      <c r="C657">
        <v>83.598417999999995</v>
      </c>
      <c r="D657">
        <v>23.746393999999999</v>
      </c>
    </row>
    <row r="658" spans="1:4" x14ac:dyDescent="0.35">
      <c r="A658">
        <v>656</v>
      </c>
      <c r="B658">
        <v>331.56</v>
      </c>
      <c r="C658">
        <v>83.761848999999998</v>
      </c>
      <c r="D658">
        <v>23.792816999999999</v>
      </c>
    </row>
    <row r="659" spans="1:4" x14ac:dyDescent="0.35">
      <c r="A659">
        <v>657</v>
      </c>
      <c r="B659">
        <v>331.68</v>
      </c>
      <c r="C659">
        <v>83.832058000000004</v>
      </c>
      <c r="D659">
        <v>23.812760000000001</v>
      </c>
    </row>
    <row r="660" spans="1:4" x14ac:dyDescent="0.35">
      <c r="A660">
        <v>658</v>
      </c>
      <c r="B660">
        <v>331.76</v>
      </c>
      <c r="C660">
        <v>83.888789000000003</v>
      </c>
      <c r="D660">
        <v>23.828875</v>
      </c>
    </row>
    <row r="661" spans="1:4" x14ac:dyDescent="0.35">
      <c r="A661">
        <v>659</v>
      </c>
      <c r="B661">
        <v>331.96</v>
      </c>
      <c r="C661">
        <v>84.003392000000005</v>
      </c>
      <c r="D661">
        <v>23.861428</v>
      </c>
    </row>
    <row r="662" spans="1:4" x14ac:dyDescent="0.35">
      <c r="A662">
        <v>660</v>
      </c>
      <c r="B662">
        <v>331.96</v>
      </c>
      <c r="C662">
        <v>84.003392000000005</v>
      </c>
      <c r="D662">
        <v>23.861428</v>
      </c>
    </row>
    <row r="663" spans="1:4" x14ac:dyDescent="0.35">
      <c r="A663">
        <v>661</v>
      </c>
      <c r="B663">
        <v>332.04</v>
      </c>
      <c r="C663">
        <v>84.049053000000001</v>
      </c>
      <c r="D663">
        <v>23.874397999999999</v>
      </c>
    </row>
    <row r="664" spans="1:4" x14ac:dyDescent="0.35">
      <c r="A664">
        <v>662</v>
      </c>
      <c r="B664">
        <v>332.08</v>
      </c>
      <c r="C664">
        <v>84.076700000000002</v>
      </c>
      <c r="D664">
        <v>23.882252000000001</v>
      </c>
    </row>
    <row r="665" spans="1:4" x14ac:dyDescent="0.35">
      <c r="A665">
        <v>663</v>
      </c>
      <c r="B665">
        <v>332.16</v>
      </c>
      <c r="C665">
        <v>84.137730000000005</v>
      </c>
      <c r="D665">
        <v>23.899587</v>
      </c>
    </row>
    <row r="666" spans="1:4" x14ac:dyDescent="0.35">
      <c r="A666">
        <v>664</v>
      </c>
      <c r="B666">
        <v>332.2</v>
      </c>
      <c r="C666">
        <v>84.161410000000004</v>
      </c>
      <c r="D666">
        <v>23.906313999999998</v>
      </c>
    </row>
    <row r="667" spans="1:4" x14ac:dyDescent="0.35">
      <c r="A667">
        <v>665</v>
      </c>
      <c r="B667">
        <v>332.32</v>
      </c>
      <c r="C667">
        <v>84.223569999999995</v>
      </c>
      <c r="D667">
        <v>23.923971000000002</v>
      </c>
    </row>
    <row r="668" spans="1:4" x14ac:dyDescent="0.35">
      <c r="A668">
        <v>666</v>
      </c>
      <c r="B668">
        <v>332.36</v>
      </c>
      <c r="C668">
        <v>84.250055000000003</v>
      </c>
      <c r="D668">
        <v>23.931494000000001</v>
      </c>
    </row>
    <row r="669" spans="1:4" x14ac:dyDescent="0.35">
      <c r="A669">
        <v>667</v>
      </c>
      <c r="B669">
        <v>332.52</v>
      </c>
      <c r="C669">
        <v>84.332491000000005</v>
      </c>
      <c r="D669">
        <v>23.954910000000002</v>
      </c>
    </row>
    <row r="670" spans="1:4" x14ac:dyDescent="0.35">
      <c r="A670">
        <v>668</v>
      </c>
      <c r="B670">
        <v>332.76</v>
      </c>
      <c r="C670">
        <v>84.48827</v>
      </c>
      <c r="D670">
        <v>23.99916</v>
      </c>
    </row>
    <row r="671" spans="1:4" x14ac:dyDescent="0.35">
      <c r="A671">
        <v>669</v>
      </c>
      <c r="B671">
        <v>332.84</v>
      </c>
      <c r="C671">
        <v>84.524204999999995</v>
      </c>
      <c r="D671">
        <v>24.009367000000001</v>
      </c>
    </row>
    <row r="672" spans="1:4" x14ac:dyDescent="0.35">
      <c r="A672">
        <v>670</v>
      </c>
      <c r="B672">
        <v>332.92</v>
      </c>
      <c r="C672">
        <v>84.570666000000003</v>
      </c>
      <c r="D672">
        <v>24.022563999999999</v>
      </c>
    </row>
    <row r="673" spans="1:4" x14ac:dyDescent="0.35">
      <c r="A673">
        <v>671</v>
      </c>
      <c r="B673">
        <v>333</v>
      </c>
      <c r="C673">
        <v>84.622812999999994</v>
      </c>
      <c r="D673">
        <v>24.037376999999999</v>
      </c>
    </row>
    <row r="674" spans="1:4" x14ac:dyDescent="0.35">
      <c r="A674">
        <v>672</v>
      </c>
      <c r="B674">
        <v>333.04</v>
      </c>
      <c r="C674">
        <v>84.654630999999995</v>
      </c>
      <c r="D674">
        <v>24.046415</v>
      </c>
    </row>
    <row r="675" spans="1:4" x14ac:dyDescent="0.35">
      <c r="A675">
        <v>673</v>
      </c>
      <c r="B675">
        <v>333.08</v>
      </c>
      <c r="C675">
        <v>84.676777999999999</v>
      </c>
      <c r="D675">
        <v>24.052706000000001</v>
      </c>
    </row>
    <row r="676" spans="1:4" x14ac:dyDescent="0.35">
      <c r="A676">
        <v>674</v>
      </c>
      <c r="B676">
        <v>333.24</v>
      </c>
      <c r="C676">
        <v>84.779560000000004</v>
      </c>
      <c r="D676">
        <v>24.081901999999999</v>
      </c>
    </row>
    <row r="677" spans="1:4" x14ac:dyDescent="0.35">
      <c r="A677">
        <v>675</v>
      </c>
      <c r="B677">
        <v>333.36</v>
      </c>
      <c r="C677">
        <v>84.863819000000007</v>
      </c>
      <c r="D677">
        <v>24.105834999999999</v>
      </c>
    </row>
    <row r="678" spans="1:4" x14ac:dyDescent="0.35">
      <c r="A678">
        <v>676</v>
      </c>
      <c r="B678">
        <v>333.48</v>
      </c>
      <c r="C678">
        <v>84.947821000000005</v>
      </c>
      <c r="D678">
        <v>24.129695999999999</v>
      </c>
    </row>
    <row r="679" spans="1:4" x14ac:dyDescent="0.35">
      <c r="A679">
        <v>677</v>
      </c>
      <c r="B679">
        <v>333.52</v>
      </c>
      <c r="C679">
        <v>84.960071999999997</v>
      </c>
      <c r="D679">
        <v>24.133175999999999</v>
      </c>
    </row>
    <row r="680" spans="1:4" x14ac:dyDescent="0.35">
      <c r="A680">
        <v>678</v>
      </c>
      <c r="B680">
        <v>333.6</v>
      </c>
      <c r="C680">
        <v>85.008522999999997</v>
      </c>
      <c r="D680">
        <v>24.146939</v>
      </c>
    </row>
    <row r="681" spans="1:4" x14ac:dyDescent="0.35">
      <c r="A681">
        <v>679</v>
      </c>
      <c r="B681">
        <v>333.64</v>
      </c>
      <c r="C681">
        <v>85.036068999999998</v>
      </c>
      <c r="D681">
        <v>24.154764</v>
      </c>
    </row>
    <row r="682" spans="1:4" x14ac:dyDescent="0.35">
      <c r="A682">
        <v>680</v>
      </c>
      <c r="B682">
        <v>333.76</v>
      </c>
      <c r="C682">
        <v>85.094560000000001</v>
      </c>
      <c r="D682">
        <v>24.171378000000001</v>
      </c>
    </row>
    <row r="683" spans="1:4" x14ac:dyDescent="0.35">
      <c r="A683">
        <v>681</v>
      </c>
      <c r="B683">
        <v>333.8</v>
      </c>
      <c r="C683">
        <v>85.107614999999996</v>
      </c>
      <c r="D683">
        <v>24.175086</v>
      </c>
    </row>
    <row r="684" spans="1:4" x14ac:dyDescent="0.35">
      <c r="A684">
        <v>682</v>
      </c>
      <c r="B684">
        <v>333.8</v>
      </c>
      <c r="C684">
        <v>85.107614999999996</v>
      </c>
      <c r="D684">
        <v>24.175086</v>
      </c>
    </row>
    <row r="685" spans="1:4" x14ac:dyDescent="0.35">
      <c r="A685">
        <v>683</v>
      </c>
      <c r="B685">
        <v>333.88</v>
      </c>
      <c r="C685">
        <v>85.138456000000005</v>
      </c>
      <c r="D685">
        <v>24.183847</v>
      </c>
    </row>
    <row r="686" spans="1:4" x14ac:dyDescent="0.35">
      <c r="A686">
        <v>684</v>
      </c>
      <c r="B686">
        <v>334.16</v>
      </c>
      <c r="C686">
        <v>85.277783999999997</v>
      </c>
      <c r="D686">
        <v>24.223423</v>
      </c>
    </row>
    <row r="687" spans="1:4" x14ac:dyDescent="0.35">
      <c r="A687">
        <v>685</v>
      </c>
      <c r="B687">
        <v>334.28</v>
      </c>
      <c r="C687">
        <v>85.357361999999995</v>
      </c>
      <c r="D687">
        <v>24.246027999999999</v>
      </c>
    </row>
    <row r="688" spans="1:4" x14ac:dyDescent="0.35">
      <c r="A688">
        <v>686</v>
      </c>
      <c r="B688">
        <v>334.4</v>
      </c>
      <c r="C688">
        <v>85.425227000000007</v>
      </c>
      <c r="D688">
        <v>24.265305000000001</v>
      </c>
    </row>
    <row r="689" spans="1:4" x14ac:dyDescent="0.35">
      <c r="A689">
        <v>687</v>
      </c>
      <c r="B689">
        <v>334.44</v>
      </c>
      <c r="C689">
        <v>85.439836999999997</v>
      </c>
      <c r="D689">
        <v>24.269455000000001</v>
      </c>
    </row>
    <row r="690" spans="1:4" x14ac:dyDescent="0.35">
      <c r="A690">
        <v>688</v>
      </c>
      <c r="B690">
        <v>334.52</v>
      </c>
      <c r="C690">
        <v>85.496685999999997</v>
      </c>
      <c r="D690">
        <v>24.285602999999998</v>
      </c>
    </row>
    <row r="691" spans="1:4" x14ac:dyDescent="0.35">
      <c r="A691">
        <v>689</v>
      </c>
      <c r="B691">
        <v>334.64</v>
      </c>
      <c r="C691">
        <v>85.569821000000005</v>
      </c>
      <c r="D691">
        <v>24.306377999999999</v>
      </c>
    </row>
    <row r="692" spans="1:4" x14ac:dyDescent="0.35">
      <c r="A692">
        <v>690</v>
      </c>
      <c r="B692">
        <v>334.84</v>
      </c>
      <c r="C692">
        <v>85.655304000000001</v>
      </c>
      <c r="D692">
        <v>24.330659000000001</v>
      </c>
    </row>
    <row r="693" spans="1:4" x14ac:dyDescent="0.35">
      <c r="A693">
        <v>691</v>
      </c>
      <c r="B693">
        <v>334.96</v>
      </c>
      <c r="C693">
        <v>85.737368000000004</v>
      </c>
      <c r="D693">
        <v>24.35397</v>
      </c>
    </row>
    <row r="694" spans="1:4" x14ac:dyDescent="0.35">
      <c r="A694">
        <v>692</v>
      </c>
      <c r="B694">
        <v>334.96</v>
      </c>
      <c r="C694">
        <v>85.737368000000004</v>
      </c>
      <c r="D694">
        <v>24.35397</v>
      </c>
    </row>
    <row r="695" spans="1:4" x14ac:dyDescent="0.35">
      <c r="A695">
        <v>693</v>
      </c>
      <c r="B695">
        <v>335.08</v>
      </c>
      <c r="C695">
        <v>85.825841999999994</v>
      </c>
      <c r="D695">
        <v>24.379100999999999</v>
      </c>
    </row>
    <row r="696" spans="1:4" x14ac:dyDescent="0.35">
      <c r="A696">
        <v>694</v>
      </c>
      <c r="B696">
        <v>335.2</v>
      </c>
      <c r="C696">
        <v>85.906451000000004</v>
      </c>
      <c r="D696">
        <v>24.401997999999999</v>
      </c>
    </row>
    <row r="697" spans="1:4" x14ac:dyDescent="0.35">
      <c r="A697">
        <v>695</v>
      </c>
      <c r="B697">
        <v>335.44</v>
      </c>
      <c r="C697">
        <v>86.088744000000005</v>
      </c>
      <c r="D697">
        <v>24.453779000000001</v>
      </c>
    </row>
    <row r="698" spans="1:4" x14ac:dyDescent="0.35">
      <c r="A698">
        <v>696</v>
      </c>
      <c r="B698">
        <v>335.6</v>
      </c>
      <c r="C698">
        <v>86.171163000000007</v>
      </c>
      <c r="D698">
        <v>24.477191000000001</v>
      </c>
    </row>
    <row r="699" spans="1:4" x14ac:dyDescent="0.35">
      <c r="A699">
        <v>697</v>
      </c>
      <c r="B699">
        <v>335.68</v>
      </c>
      <c r="C699">
        <v>86.224537999999995</v>
      </c>
      <c r="D699">
        <v>24.492352</v>
      </c>
    </row>
    <row r="700" spans="1:4" x14ac:dyDescent="0.35">
      <c r="A700">
        <v>698</v>
      </c>
      <c r="B700">
        <v>335.76</v>
      </c>
      <c r="C700">
        <v>86.290103999999999</v>
      </c>
      <c r="D700">
        <v>24.510975999999999</v>
      </c>
    </row>
    <row r="701" spans="1:4" x14ac:dyDescent="0.35">
      <c r="A701">
        <v>699</v>
      </c>
      <c r="B701">
        <v>335.84</v>
      </c>
      <c r="C701">
        <v>86.364051000000003</v>
      </c>
      <c r="D701">
        <v>24.531980999999998</v>
      </c>
    </row>
    <row r="702" spans="1:4" x14ac:dyDescent="0.35">
      <c r="A702">
        <v>700</v>
      </c>
      <c r="B702">
        <v>335.92</v>
      </c>
      <c r="C702">
        <v>86.418970000000002</v>
      </c>
      <c r="D702">
        <v>24.547581000000001</v>
      </c>
    </row>
    <row r="703" spans="1:4" x14ac:dyDescent="0.35">
      <c r="A703">
        <v>701</v>
      </c>
      <c r="B703">
        <v>335.96</v>
      </c>
      <c r="C703">
        <v>86.435526999999993</v>
      </c>
      <c r="D703">
        <v>24.552284</v>
      </c>
    </row>
    <row r="704" spans="1:4" x14ac:dyDescent="0.35">
      <c r="A704">
        <v>702</v>
      </c>
      <c r="B704">
        <v>336.12</v>
      </c>
      <c r="C704">
        <v>86.537391</v>
      </c>
      <c r="D704">
        <v>24.581219000000001</v>
      </c>
    </row>
    <row r="705" spans="1:4" x14ac:dyDescent="0.35">
      <c r="A705">
        <v>703</v>
      </c>
      <c r="B705">
        <v>336.2</v>
      </c>
      <c r="C705">
        <v>86.610787999999999</v>
      </c>
      <c r="D705">
        <v>24.602067000000002</v>
      </c>
    </row>
    <row r="706" spans="1:4" x14ac:dyDescent="0.35">
      <c r="A706">
        <v>704</v>
      </c>
      <c r="B706">
        <v>336.24</v>
      </c>
      <c r="C706">
        <v>86.649789999999996</v>
      </c>
      <c r="D706">
        <v>24.613146</v>
      </c>
    </row>
    <row r="707" spans="1:4" x14ac:dyDescent="0.35">
      <c r="A707">
        <v>705</v>
      </c>
      <c r="B707">
        <v>336.36</v>
      </c>
      <c r="C707">
        <v>86.757170000000002</v>
      </c>
      <c r="D707">
        <v>24.643647999999999</v>
      </c>
    </row>
    <row r="708" spans="1:4" x14ac:dyDescent="0.35">
      <c r="A708">
        <v>706</v>
      </c>
      <c r="B708">
        <v>336.56</v>
      </c>
      <c r="C708">
        <v>86.880673999999999</v>
      </c>
      <c r="D708">
        <v>24.678729000000001</v>
      </c>
    </row>
    <row r="709" spans="1:4" x14ac:dyDescent="0.35">
      <c r="A709">
        <v>707</v>
      </c>
      <c r="B709">
        <v>336.6</v>
      </c>
      <c r="C709">
        <v>86.920325000000005</v>
      </c>
      <c r="D709">
        <v>24.689992</v>
      </c>
    </row>
    <row r="710" spans="1:4" x14ac:dyDescent="0.35">
      <c r="A710">
        <v>708</v>
      </c>
      <c r="B710">
        <v>336.64</v>
      </c>
      <c r="C710">
        <v>86.957122999999996</v>
      </c>
      <c r="D710">
        <v>24.700444999999998</v>
      </c>
    </row>
    <row r="711" spans="1:4" x14ac:dyDescent="0.35">
      <c r="A711">
        <v>709</v>
      </c>
      <c r="B711">
        <v>336.68</v>
      </c>
      <c r="C711">
        <v>86.995762999999997</v>
      </c>
      <c r="D711">
        <v>24.711421000000001</v>
      </c>
    </row>
    <row r="712" spans="1:4" x14ac:dyDescent="0.35">
      <c r="A712">
        <v>710</v>
      </c>
      <c r="B712">
        <v>336.68</v>
      </c>
      <c r="C712">
        <v>86.995762999999997</v>
      </c>
      <c r="D712">
        <v>24.711421000000001</v>
      </c>
    </row>
    <row r="713" spans="1:4" x14ac:dyDescent="0.35">
      <c r="A713">
        <v>711</v>
      </c>
      <c r="B713">
        <v>336.76</v>
      </c>
      <c r="C713">
        <v>87.075749000000002</v>
      </c>
      <c r="D713">
        <v>24.734141000000001</v>
      </c>
    </row>
    <row r="714" spans="1:4" x14ac:dyDescent="0.35">
      <c r="A714">
        <v>712</v>
      </c>
      <c r="B714">
        <v>336.76</v>
      </c>
      <c r="C714">
        <v>87.075749000000002</v>
      </c>
      <c r="D714">
        <v>24.734141000000001</v>
      </c>
    </row>
    <row r="715" spans="1:4" x14ac:dyDescent="0.35">
      <c r="A715">
        <v>713</v>
      </c>
      <c r="B715">
        <v>336.84</v>
      </c>
      <c r="C715">
        <v>87.125609999999995</v>
      </c>
      <c r="D715">
        <v>24.748304000000001</v>
      </c>
    </row>
    <row r="716" spans="1:4" x14ac:dyDescent="0.35">
      <c r="A716">
        <v>714</v>
      </c>
      <c r="B716">
        <v>336.88</v>
      </c>
      <c r="C716">
        <v>87.165954999999997</v>
      </c>
      <c r="D716">
        <v>24.759764000000001</v>
      </c>
    </row>
    <row r="717" spans="1:4" x14ac:dyDescent="0.35">
      <c r="A717">
        <v>715</v>
      </c>
      <c r="B717">
        <v>336.92</v>
      </c>
      <c r="C717">
        <v>87.185665999999998</v>
      </c>
      <c r="D717">
        <v>24.765363000000001</v>
      </c>
    </row>
    <row r="718" spans="1:4" x14ac:dyDescent="0.35">
      <c r="A718">
        <v>716</v>
      </c>
      <c r="B718">
        <v>337</v>
      </c>
      <c r="C718">
        <v>87.246543000000003</v>
      </c>
      <c r="D718">
        <v>24.782655999999999</v>
      </c>
    </row>
    <row r="719" spans="1:4" x14ac:dyDescent="0.35">
      <c r="A719">
        <v>717</v>
      </c>
      <c r="B719">
        <v>337.04</v>
      </c>
      <c r="C719">
        <v>87.287692000000007</v>
      </c>
      <c r="D719">
        <v>24.794343999999999</v>
      </c>
    </row>
    <row r="720" spans="1:4" x14ac:dyDescent="0.35">
      <c r="A720">
        <v>718</v>
      </c>
      <c r="B720">
        <v>337.04</v>
      </c>
      <c r="C720">
        <v>87.287692000000007</v>
      </c>
      <c r="D720">
        <v>24.794343999999999</v>
      </c>
    </row>
    <row r="721" spans="1:4" x14ac:dyDescent="0.35">
      <c r="A721">
        <v>719</v>
      </c>
      <c r="B721">
        <v>337.04</v>
      </c>
      <c r="C721">
        <v>87.287692000000007</v>
      </c>
      <c r="D721">
        <v>24.794343999999999</v>
      </c>
    </row>
    <row r="722" spans="1:4" x14ac:dyDescent="0.35">
      <c r="A722">
        <v>720</v>
      </c>
      <c r="B722">
        <v>337.12</v>
      </c>
      <c r="C722">
        <v>87.367075</v>
      </c>
      <c r="D722">
        <v>24.816893</v>
      </c>
    </row>
    <row r="723" spans="1:4" x14ac:dyDescent="0.35">
      <c r="A723">
        <v>721</v>
      </c>
      <c r="B723">
        <v>337.16</v>
      </c>
      <c r="C723">
        <v>87.385694000000001</v>
      </c>
      <c r="D723">
        <v>24.822182000000002</v>
      </c>
    </row>
    <row r="724" spans="1:4" x14ac:dyDescent="0.35">
      <c r="A724">
        <v>722</v>
      </c>
      <c r="B724">
        <v>337.2</v>
      </c>
      <c r="C724">
        <v>87.426704000000001</v>
      </c>
      <c r="D724">
        <v>24.833831</v>
      </c>
    </row>
    <row r="725" spans="1:4" x14ac:dyDescent="0.35">
      <c r="A725">
        <v>723</v>
      </c>
      <c r="B725">
        <v>337.24</v>
      </c>
      <c r="C725">
        <v>87.448074000000005</v>
      </c>
      <c r="D725">
        <v>24.839901000000001</v>
      </c>
    </row>
    <row r="726" spans="1:4" x14ac:dyDescent="0.35">
      <c r="A726">
        <v>724</v>
      </c>
      <c r="B726">
        <v>337.28</v>
      </c>
      <c r="C726">
        <v>87.470354</v>
      </c>
      <c r="D726">
        <v>24.846229999999998</v>
      </c>
    </row>
    <row r="727" spans="1:4" x14ac:dyDescent="0.35">
      <c r="A727">
        <v>725</v>
      </c>
      <c r="B727">
        <v>337.36</v>
      </c>
      <c r="C727">
        <v>87.554940999999999</v>
      </c>
      <c r="D727">
        <v>24.870256999999999</v>
      </c>
    </row>
    <row r="728" spans="1:4" x14ac:dyDescent="0.35">
      <c r="A728">
        <v>726</v>
      </c>
      <c r="B728">
        <v>337.4</v>
      </c>
      <c r="C728">
        <v>87.597641999999993</v>
      </c>
      <c r="D728">
        <v>24.882387000000001</v>
      </c>
    </row>
    <row r="729" spans="1:4" x14ac:dyDescent="0.35">
      <c r="A729">
        <v>727</v>
      </c>
      <c r="B729">
        <v>337.4</v>
      </c>
      <c r="C729">
        <v>87.597641999999993</v>
      </c>
      <c r="D729">
        <v>24.882387000000001</v>
      </c>
    </row>
    <row r="730" spans="1:4" x14ac:dyDescent="0.35">
      <c r="A730">
        <v>728</v>
      </c>
      <c r="B730">
        <v>337.44</v>
      </c>
      <c r="C730">
        <v>87.641234999999995</v>
      </c>
      <c r="D730">
        <v>24.894769</v>
      </c>
    </row>
    <row r="731" spans="1:4" x14ac:dyDescent="0.35">
      <c r="A731">
        <v>729</v>
      </c>
      <c r="B731">
        <v>337.48</v>
      </c>
      <c r="C731">
        <v>87.685719000000006</v>
      </c>
      <c r="D731">
        <v>24.907405000000001</v>
      </c>
    </row>
    <row r="732" spans="1:4" x14ac:dyDescent="0.35">
      <c r="A732">
        <v>730</v>
      </c>
      <c r="B732">
        <v>337.48</v>
      </c>
      <c r="C732">
        <v>87.685719000000006</v>
      </c>
      <c r="D732">
        <v>24.907405000000001</v>
      </c>
    </row>
    <row r="733" spans="1:4" x14ac:dyDescent="0.35">
      <c r="A733">
        <v>731</v>
      </c>
      <c r="B733">
        <v>337.52</v>
      </c>
      <c r="C733">
        <v>87.708757000000006</v>
      </c>
      <c r="D733">
        <v>24.913948999999999</v>
      </c>
    </row>
    <row r="734" spans="1:4" x14ac:dyDescent="0.35">
      <c r="A734">
        <v>732</v>
      </c>
      <c r="B734">
        <v>337.52</v>
      </c>
      <c r="C734">
        <v>87.708757000000006</v>
      </c>
      <c r="D734">
        <v>24.913948999999999</v>
      </c>
    </row>
    <row r="735" spans="1:4" x14ac:dyDescent="0.35">
      <c r="A735">
        <v>733</v>
      </c>
      <c r="B735">
        <v>337.52</v>
      </c>
      <c r="C735">
        <v>87.708757000000006</v>
      </c>
      <c r="D735">
        <v>24.913948999999999</v>
      </c>
    </row>
    <row r="736" spans="1:4" x14ac:dyDescent="0.35">
      <c r="A736">
        <v>734</v>
      </c>
      <c r="B736">
        <v>337.56</v>
      </c>
      <c r="C736">
        <v>87.749448999999998</v>
      </c>
      <c r="D736">
        <v>24.925508000000001</v>
      </c>
    </row>
    <row r="737" spans="1:4" x14ac:dyDescent="0.35">
      <c r="A737">
        <v>735</v>
      </c>
      <c r="B737">
        <v>337.56</v>
      </c>
      <c r="C737">
        <v>87.749448999999998</v>
      </c>
      <c r="D737">
        <v>24.925508000000001</v>
      </c>
    </row>
    <row r="738" spans="1:4" x14ac:dyDescent="0.35">
      <c r="A738">
        <v>736</v>
      </c>
      <c r="B738">
        <v>337.56</v>
      </c>
      <c r="C738">
        <v>87.749448999999998</v>
      </c>
      <c r="D738">
        <v>24.925508000000001</v>
      </c>
    </row>
    <row r="739" spans="1:4" x14ac:dyDescent="0.35">
      <c r="A739">
        <v>737</v>
      </c>
      <c r="B739">
        <v>337.56</v>
      </c>
      <c r="C739">
        <v>87.749448999999998</v>
      </c>
      <c r="D739">
        <v>24.925508000000001</v>
      </c>
    </row>
    <row r="740" spans="1:4" x14ac:dyDescent="0.35">
      <c r="A740">
        <v>738</v>
      </c>
      <c r="B740">
        <v>337.6</v>
      </c>
      <c r="C740">
        <v>87.794751000000005</v>
      </c>
      <c r="D740">
        <v>24.938376000000002</v>
      </c>
    </row>
    <row r="741" spans="1:4" x14ac:dyDescent="0.35">
      <c r="A741">
        <v>739</v>
      </c>
      <c r="B741">
        <v>337.6</v>
      </c>
      <c r="C741">
        <v>87.794751000000005</v>
      </c>
      <c r="D741">
        <v>24.938376000000002</v>
      </c>
    </row>
    <row r="742" spans="1:4" x14ac:dyDescent="0.35">
      <c r="A742">
        <v>740</v>
      </c>
      <c r="B742">
        <v>337.68</v>
      </c>
      <c r="C742">
        <v>87.843423000000001</v>
      </c>
      <c r="D742">
        <v>24.952200999999999</v>
      </c>
    </row>
    <row r="743" spans="1:4" x14ac:dyDescent="0.35">
      <c r="A743">
        <v>741</v>
      </c>
      <c r="B743">
        <v>337.72</v>
      </c>
      <c r="C743">
        <v>87.884906000000001</v>
      </c>
      <c r="D743">
        <v>24.963985000000001</v>
      </c>
    </row>
    <row r="744" spans="1:4" x14ac:dyDescent="0.35">
      <c r="A744">
        <v>742</v>
      </c>
      <c r="B744">
        <v>337.72</v>
      </c>
      <c r="C744">
        <v>87.884906000000001</v>
      </c>
      <c r="D744">
        <v>24.963985000000001</v>
      </c>
    </row>
    <row r="745" spans="1:4" x14ac:dyDescent="0.35">
      <c r="A745">
        <v>743</v>
      </c>
      <c r="B745">
        <v>337.72</v>
      </c>
      <c r="C745">
        <v>87.884906000000001</v>
      </c>
      <c r="D745">
        <v>24.963985000000001</v>
      </c>
    </row>
    <row r="746" spans="1:4" x14ac:dyDescent="0.35">
      <c r="A746">
        <v>744</v>
      </c>
      <c r="B746">
        <v>337.72</v>
      </c>
      <c r="C746">
        <v>87.884906000000001</v>
      </c>
      <c r="D746">
        <v>24.963985000000001</v>
      </c>
    </row>
    <row r="747" spans="1:4" x14ac:dyDescent="0.35">
      <c r="A747">
        <v>745</v>
      </c>
      <c r="B747">
        <v>337.76</v>
      </c>
      <c r="C747">
        <v>87.927279999999996</v>
      </c>
      <c r="D747">
        <v>24.976020999999999</v>
      </c>
    </row>
    <row r="748" spans="1:4" x14ac:dyDescent="0.35">
      <c r="A748">
        <v>746</v>
      </c>
      <c r="B748">
        <v>337.76</v>
      </c>
      <c r="C748">
        <v>87.927279999999996</v>
      </c>
      <c r="D748">
        <v>24.976020999999999</v>
      </c>
    </row>
    <row r="749" spans="1:4" x14ac:dyDescent="0.35">
      <c r="A749">
        <v>747</v>
      </c>
      <c r="B749">
        <v>337.76</v>
      </c>
      <c r="C749">
        <v>87.927279999999996</v>
      </c>
      <c r="D749">
        <v>24.976020999999999</v>
      </c>
    </row>
    <row r="750" spans="1:4" x14ac:dyDescent="0.35">
      <c r="A750">
        <v>748</v>
      </c>
      <c r="B750">
        <v>337.84</v>
      </c>
      <c r="C750">
        <v>88.020257000000001</v>
      </c>
      <c r="D750">
        <v>25.002431999999999</v>
      </c>
    </row>
    <row r="751" spans="1:4" x14ac:dyDescent="0.35">
      <c r="A751">
        <v>749</v>
      </c>
      <c r="B751">
        <v>337.84</v>
      </c>
      <c r="C751">
        <v>88.020257000000001</v>
      </c>
      <c r="D751">
        <v>25.002431999999999</v>
      </c>
    </row>
    <row r="752" spans="1:4" x14ac:dyDescent="0.35">
      <c r="A752">
        <v>750</v>
      </c>
      <c r="B752">
        <v>337.84</v>
      </c>
      <c r="C752">
        <v>88.020257000000001</v>
      </c>
      <c r="D752">
        <v>25.002431999999999</v>
      </c>
    </row>
    <row r="753" spans="1:4" x14ac:dyDescent="0.35">
      <c r="A753">
        <v>751</v>
      </c>
      <c r="B753">
        <v>337.84</v>
      </c>
      <c r="C753">
        <v>88.020257000000001</v>
      </c>
      <c r="D753">
        <v>25.002431999999999</v>
      </c>
    </row>
    <row r="754" spans="1:4" x14ac:dyDescent="0.35">
      <c r="A754">
        <v>752</v>
      </c>
      <c r="B754">
        <v>337.88</v>
      </c>
      <c r="C754">
        <v>88.045822999999999</v>
      </c>
      <c r="D754">
        <v>25.009694</v>
      </c>
    </row>
    <row r="755" spans="1:4" x14ac:dyDescent="0.35">
      <c r="A755">
        <v>753</v>
      </c>
      <c r="B755">
        <v>337.88</v>
      </c>
      <c r="C755">
        <v>88.045822999999999</v>
      </c>
      <c r="D755">
        <v>25.009694</v>
      </c>
    </row>
    <row r="756" spans="1:4" x14ac:dyDescent="0.35">
      <c r="A756">
        <v>754</v>
      </c>
      <c r="B756">
        <v>337.92</v>
      </c>
      <c r="C756">
        <v>88.093604999999997</v>
      </c>
      <c r="D756">
        <v>25.023266</v>
      </c>
    </row>
    <row r="757" spans="1:4" x14ac:dyDescent="0.35">
      <c r="A757">
        <v>755</v>
      </c>
      <c r="B757">
        <v>337.96</v>
      </c>
      <c r="C757">
        <v>88.142268999999999</v>
      </c>
      <c r="D757">
        <v>25.037089000000002</v>
      </c>
    </row>
    <row r="758" spans="1:4" x14ac:dyDescent="0.35">
      <c r="A758">
        <v>756</v>
      </c>
      <c r="B758">
        <v>338</v>
      </c>
      <c r="C758">
        <v>88.168670000000006</v>
      </c>
      <c r="D758">
        <v>25.044588999999998</v>
      </c>
    </row>
    <row r="759" spans="1:4" x14ac:dyDescent="0.35">
      <c r="A759">
        <v>757</v>
      </c>
      <c r="B759">
        <v>338</v>
      </c>
      <c r="C759">
        <v>88.168670000000006</v>
      </c>
      <c r="D759">
        <v>25.044588999999998</v>
      </c>
    </row>
    <row r="760" spans="1:4" x14ac:dyDescent="0.35">
      <c r="A760">
        <v>758</v>
      </c>
      <c r="B760">
        <v>338</v>
      </c>
      <c r="C760">
        <v>88.168670000000006</v>
      </c>
      <c r="D760">
        <v>25.044588999999998</v>
      </c>
    </row>
    <row r="761" spans="1:4" x14ac:dyDescent="0.35">
      <c r="A761">
        <v>759</v>
      </c>
      <c r="B761">
        <v>338.04</v>
      </c>
      <c r="C761">
        <v>88.218180000000004</v>
      </c>
      <c r="D761">
        <v>25.058651999999999</v>
      </c>
    </row>
    <row r="762" spans="1:4" x14ac:dyDescent="0.35">
      <c r="A762">
        <v>760</v>
      </c>
      <c r="B762">
        <v>338.08</v>
      </c>
      <c r="C762">
        <v>88.245446000000001</v>
      </c>
      <c r="D762">
        <v>25.066396999999998</v>
      </c>
    </row>
    <row r="763" spans="1:4" x14ac:dyDescent="0.35">
      <c r="A763">
        <v>761</v>
      </c>
      <c r="B763">
        <v>338.12</v>
      </c>
      <c r="C763">
        <v>88.295801999999995</v>
      </c>
      <c r="D763">
        <v>25.080701000000001</v>
      </c>
    </row>
    <row r="764" spans="1:4" x14ac:dyDescent="0.35">
      <c r="A764">
        <v>762</v>
      </c>
      <c r="B764">
        <v>338.16</v>
      </c>
      <c r="C764">
        <v>88.347033999999994</v>
      </c>
      <c r="D764">
        <v>25.095254000000001</v>
      </c>
    </row>
    <row r="765" spans="1:4" x14ac:dyDescent="0.35">
      <c r="A765">
        <v>763</v>
      </c>
      <c r="B765">
        <v>338.16</v>
      </c>
      <c r="C765">
        <v>88.347033999999994</v>
      </c>
      <c r="D765">
        <v>25.095254000000001</v>
      </c>
    </row>
    <row r="766" spans="1:4" x14ac:dyDescent="0.35">
      <c r="A766">
        <v>764</v>
      </c>
      <c r="B766">
        <v>338.16</v>
      </c>
      <c r="C766">
        <v>88.347033999999994</v>
      </c>
      <c r="D766">
        <v>25.095254000000001</v>
      </c>
    </row>
    <row r="767" spans="1:4" x14ac:dyDescent="0.35">
      <c r="A767">
        <v>765</v>
      </c>
      <c r="B767">
        <v>338.16</v>
      </c>
      <c r="C767">
        <v>88.347033999999994</v>
      </c>
      <c r="D767">
        <v>25.095254000000001</v>
      </c>
    </row>
    <row r="768" spans="1:4" x14ac:dyDescent="0.35">
      <c r="A768">
        <v>766</v>
      </c>
      <c r="B768">
        <v>338.16</v>
      </c>
      <c r="C768">
        <v>88.347033999999994</v>
      </c>
      <c r="D768">
        <v>25.095254000000001</v>
      </c>
    </row>
    <row r="769" spans="1:4" x14ac:dyDescent="0.35">
      <c r="A769">
        <v>767</v>
      </c>
      <c r="B769">
        <v>338.16</v>
      </c>
      <c r="C769">
        <v>88.347033999999994</v>
      </c>
      <c r="D769">
        <v>25.095254000000001</v>
      </c>
    </row>
    <row r="770" spans="1:4" x14ac:dyDescent="0.35">
      <c r="A770">
        <v>768</v>
      </c>
      <c r="B770">
        <v>338.16</v>
      </c>
      <c r="C770">
        <v>88.347033999999994</v>
      </c>
      <c r="D770">
        <v>25.095254000000001</v>
      </c>
    </row>
    <row r="771" spans="1:4" x14ac:dyDescent="0.35">
      <c r="A771">
        <v>769</v>
      </c>
      <c r="B771">
        <v>338.16</v>
      </c>
      <c r="C771">
        <v>88.347033999999994</v>
      </c>
      <c r="D771">
        <v>25.095254000000001</v>
      </c>
    </row>
    <row r="772" spans="1:4" x14ac:dyDescent="0.35">
      <c r="A772">
        <v>770</v>
      </c>
      <c r="B772">
        <v>338.16</v>
      </c>
      <c r="C772">
        <v>88.347033999999994</v>
      </c>
      <c r="D772">
        <v>25.095254000000001</v>
      </c>
    </row>
    <row r="773" spans="1:4" x14ac:dyDescent="0.35">
      <c r="A773">
        <v>771</v>
      </c>
      <c r="B773">
        <v>338.16</v>
      </c>
      <c r="C773">
        <v>88.347033999999994</v>
      </c>
      <c r="D773">
        <v>25.095254000000001</v>
      </c>
    </row>
    <row r="774" spans="1:4" x14ac:dyDescent="0.35">
      <c r="A774">
        <v>772</v>
      </c>
      <c r="B774">
        <v>338.2</v>
      </c>
      <c r="C774">
        <v>88.399141</v>
      </c>
      <c r="D774">
        <v>25.110054999999999</v>
      </c>
    </row>
    <row r="775" spans="1:4" x14ac:dyDescent="0.35">
      <c r="A775">
        <v>773</v>
      </c>
      <c r="B775">
        <v>338.2</v>
      </c>
      <c r="C775">
        <v>88.399141</v>
      </c>
      <c r="D775">
        <v>25.110054999999999</v>
      </c>
    </row>
    <row r="776" spans="1:4" x14ac:dyDescent="0.35">
      <c r="A776">
        <v>774</v>
      </c>
      <c r="B776">
        <v>338.2</v>
      </c>
      <c r="C776">
        <v>88.399141</v>
      </c>
      <c r="D776">
        <v>25.110054999999999</v>
      </c>
    </row>
    <row r="777" spans="1:4" x14ac:dyDescent="0.35">
      <c r="A777">
        <v>775</v>
      </c>
      <c r="B777">
        <v>338.2</v>
      </c>
      <c r="C777">
        <v>88.399141</v>
      </c>
      <c r="D777">
        <v>25.110054999999999</v>
      </c>
    </row>
    <row r="778" spans="1:4" x14ac:dyDescent="0.35">
      <c r="A778">
        <v>776</v>
      </c>
      <c r="B778">
        <v>338.2</v>
      </c>
      <c r="C778">
        <v>88.399141</v>
      </c>
      <c r="D778">
        <v>25.110054999999999</v>
      </c>
    </row>
    <row r="779" spans="1:4" x14ac:dyDescent="0.35">
      <c r="A779">
        <v>777</v>
      </c>
      <c r="B779">
        <v>338.24</v>
      </c>
      <c r="C779">
        <v>88.452122000000003</v>
      </c>
      <c r="D779">
        <v>25.125104</v>
      </c>
    </row>
    <row r="780" spans="1:4" x14ac:dyDescent="0.35">
      <c r="A780">
        <v>778</v>
      </c>
      <c r="B780">
        <v>338.24</v>
      </c>
      <c r="C780">
        <v>88.452122000000003</v>
      </c>
      <c r="D780">
        <v>25.125104</v>
      </c>
    </row>
    <row r="781" spans="1:4" x14ac:dyDescent="0.35">
      <c r="A781">
        <v>779</v>
      </c>
      <c r="B781">
        <v>338.24</v>
      </c>
      <c r="C781">
        <v>88.452122000000003</v>
      </c>
      <c r="D781">
        <v>25.125104</v>
      </c>
    </row>
    <row r="782" spans="1:4" x14ac:dyDescent="0.35">
      <c r="A782">
        <v>780</v>
      </c>
      <c r="B782">
        <v>338.24</v>
      </c>
      <c r="C782">
        <v>88.452122000000003</v>
      </c>
      <c r="D782">
        <v>25.125104</v>
      </c>
    </row>
    <row r="783" spans="1:4" x14ac:dyDescent="0.35">
      <c r="A783">
        <v>781</v>
      </c>
      <c r="B783">
        <v>338.24</v>
      </c>
      <c r="C783">
        <v>88.452122000000003</v>
      </c>
      <c r="D783">
        <v>25.125104</v>
      </c>
    </row>
    <row r="784" spans="1:4" x14ac:dyDescent="0.35">
      <c r="A784">
        <v>782</v>
      </c>
      <c r="B784">
        <v>338.24</v>
      </c>
      <c r="C784">
        <v>88.452122000000003</v>
      </c>
      <c r="D784">
        <v>25.125104</v>
      </c>
    </row>
    <row r="785" spans="1:4" x14ac:dyDescent="0.35">
      <c r="A785">
        <v>783</v>
      </c>
      <c r="B785">
        <v>338.24</v>
      </c>
      <c r="C785">
        <v>88.452122000000003</v>
      </c>
      <c r="D785">
        <v>25.125104</v>
      </c>
    </row>
    <row r="786" spans="1:4" x14ac:dyDescent="0.35">
      <c r="A786">
        <v>784</v>
      </c>
      <c r="B786">
        <v>338.24</v>
      </c>
      <c r="C786">
        <v>88.452122000000003</v>
      </c>
      <c r="D786">
        <v>25.125104</v>
      </c>
    </row>
    <row r="787" spans="1:4" x14ac:dyDescent="0.35">
      <c r="A787">
        <v>785</v>
      </c>
      <c r="B787">
        <v>338.24</v>
      </c>
      <c r="C787">
        <v>88.452122000000003</v>
      </c>
      <c r="D787">
        <v>25.125104</v>
      </c>
    </row>
    <row r="788" spans="1:4" x14ac:dyDescent="0.35">
      <c r="A788">
        <v>786</v>
      </c>
      <c r="B788">
        <v>338.24</v>
      </c>
      <c r="C788">
        <v>88.452122000000003</v>
      </c>
      <c r="D788">
        <v>25.125104</v>
      </c>
    </row>
    <row r="789" spans="1:4" x14ac:dyDescent="0.35">
      <c r="A789">
        <v>787</v>
      </c>
      <c r="B789">
        <v>338.24</v>
      </c>
      <c r="C789">
        <v>88.452122000000003</v>
      </c>
      <c r="D789">
        <v>25.125104</v>
      </c>
    </row>
    <row r="790" spans="1:4" x14ac:dyDescent="0.35">
      <c r="A790">
        <v>788</v>
      </c>
      <c r="B790">
        <v>338.24</v>
      </c>
      <c r="C790">
        <v>88.452122000000003</v>
      </c>
      <c r="D790">
        <v>25.125104</v>
      </c>
    </row>
    <row r="791" spans="1:4" x14ac:dyDescent="0.35">
      <c r="A791">
        <v>789</v>
      </c>
      <c r="B791">
        <v>338.24</v>
      </c>
      <c r="C791">
        <v>88.452122000000003</v>
      </c>
      <c r="D791">
        <v>25.125104</v>
      </c>
    </row>
    <row r="792" spans="1:4" x14ac:dyDescent="0.35">
      <c r="A792">
        <v>790</v>
      </c>
      <c r="B792">
        <v>338.24</v>
      </c>
      <c r="C792">
        <v>88.452122000000003</v>
      </c>
      <c r="D792">
        <v>25.125104</v>
      </c>
    </row>
    <row r="793" spans="1:4" x14ac:dyDescent="0.35">
      <c r="A793">
        <v>791</v>
      </c>
      <c r="B793">
        <v>338.24</v>
      </c>
      <c r="C793">
        <v>88.452122000000003</v>
      </c>
      <c r="D793">
        <v>25.125104</v>
      </c>
    </row>
    <row r="794" spans="1:4" x14ac:dyDescent="0.35">
      <c r="A794">
        <v>792</v>
      </c>
      <c r="B794">
        <v>338.24</v>
      </c>
      <c r="C794">
        <v>88.452122000000003</v>
      </c>
      <c r="D794">
        <v>25.125104</v>
      </c>
    </row>
    <row r="795" spans="1:4" x14ac:dyDescent="0.35">
      <c r="A795">
        <v>793</v>
      </c>
      <c r="B795">
        <v>338.24</v>
      </c>
      <c r="C795">
        <v>88.452122000000003</v>
      </c>
      <c r="D795">
        <v>25.125104</v>
      </c>
    </row>
    <row r="796" spans="1:4" x14ac:dyDescent="0.35">
      <c r="A796">
        <v>794</v>
      </c>
      <c r="B796">
        <v>338.24</v>
      </c>
      <c r="C796">
        <v>88.452122000000003</v>
      </c>
      <c r="D796">
        <v>25.125104</v>
      </c>
    </row>
    <row r="797" spans="1:4" x14ac:dyDescent="0.35">
      <c r="A797">
        <v>795</v>
      </c>
      <c r="B797">
        <v>338.24</v>
      </c>
      <c r="C797">
        <v>88.452122000000003</v>
      </c>
      <c r="D797">
        <v>25.125104</v>
      </c>
    </row>
    <row r="798" spans="1:4" x14ac:dyDescent="0.35">
      <c r="A798">
        <v>796</v>
      </c>
      <c r="B798">
        <v>338.24</v>
      </c>
      <c r="C798">
        <v>88.452122000000003</v>
      </c>
      <c r="D798">
        <v>25.125104</v>
      </c>
    </row>
    <row r="799" spans="1:4" x14ac:dyDescent="0.35">
      <c r="A799">
        <v>797</v>
      </c>
      <c r="B799">
        <v>338.24</v>
      </c>
      <c r="C799">
        <v>88.452122000000003</v>
      </c>
      <c r="D799">
        <v>25.125104</v>
      </c>
    </row>
    <row r="800" spans="1:4" x14ac:dyDescent="0.35">
      <c r="A800">
        <v>798</v>
      </c>
      <c r="B800">
        <v>338.24</v>
      </c>
      <c r="C800">
        <v>88.452122000000003</v>
      </c>
      <c r="D800">
        <v>25.125104</v>
      </c>
    </row>
    <row r="801" spans="1:4" x14ac:dyDescent="0.35">
      <c r="A801">
        <v>799</v>
      </c>
      <c r="B801">
        <v>338.24</v>
      </c>
      <c r="C801">
        <v>88.452122000000003</v>
      </c>
      <c r="D801">
        <v>25.125104</v>
      </c>
    </row>
    <row r="802" spans="1:4" x14ac:dyDescent="0.35">
      <c r="A802">
        <v>800</v>
      </c>
      <c r="B802">
        <v>338.24</v>
      </c>
      <c r="C802">
        <v>88.452122000000003</v>
      </c>
      <c r="D802">
        <v>25.125104</v>
      </c>
    </row>
    <row r="803" spans="1:4" x14ac:dyDescent="0.35">
      <c r="A803">
        <v>801</v>
      </c>
      <c r="B803">
        <v>338.24</v>
      </c>
      <c r="C803">
        <v>88.452122000000003</v>
      </c>
      <c r="D803">
        <v>25.125104</v>
      </c>
    </row>
    <row r="804" spans="1:4" x14ac:dyDescent="0.35">
      <c r="A804">
        <v>802</v>
      </c>
      <c r="B804">
        <v>338.24</v>
      </c>
      <c r="C804">
        <v>88.452122000000003</v>
      </c>
      <c r="D804">
        <v>25.125104</v>
      </c>
    </row>
    <row r="805" spans="1:4" x14ac:dyDescent="0.35">
      <c r="A805">
        <v>803</v>
      </c>
      <c r="B805">
        <v>338.24</v>
      </c>
      <c r="C805">
        <v>88.452122000000003</v>
      </c>
      <c r="D805">
        <v>25.125104</v>
      </c>
    </row>
    <row r="806" spans="1:4" x14ac:dyDescent="0.35">
      <c r="A806">
        <v>804</v>
      </c>
      <c r="B806">
        <v>338.24</v>
      </c>
      <c r="C806">
        <v>88.452122000000003</v>
      </c>
      <c r="D806">
        <v>25.125104</v>
      </c>
    </row>
    <row r="807" spans="1:4" x14ac:dyDescent="0.35">
      <c r="A807">
        <v>805</v>
      </c>
      <c r="B807">
        <v>338.24</v>
      </c>
      <c r="C807">
        <v>88.452122000000003</v>
      </c>
      <c r="D807">
        <v>25.125104</v>
      </c>
    </row>
    <row r="808" spans="1:4" x14ac:dyDescent="0.35">
      <c r="A808">
        <v>806</v>
      </c>
      <c r="B808">
        <v>338.24</v>
      </c>
      <c r="C808">
        <v>88.452122000000003</v>
      </c>
      <c r="D808">
        <v>25.125104</v>
      </c>
    </row>
    <row r="809" spans="1:4" x14ac:dyDescent="0.35">
      <c r="A809">
        <v>807</v>
      </c>
      <c r="B809">
        <v>338.24</v>
      </c>
      <c r="C809">
        <v>88.452122000000003</v>
      </c>
      <c r="D809">
        <v>25.125104</v>
      </c>
    </row>
    <row r="810" spans="1:4" x14ac:dyDescent="0.35">
      <c r="A810">
        <v>808</v>
      </c>
      <c r="B810">
        <v>338.24</v>
      </c>
      <c r="C810">
        <v>88.452122000000003</v>
      </c>
      <c r="D810">
        <v>25.125104</v>
      </c>
    </row>
    <row r="811" spans="1:4" x14ac:dyDescent="0.35">
      <c r="A811">
        <v>809</v>
      </c>
      <c r="B811">
        <v>338.24</v>
      </c>
      <c r="C811">
        <v>88.452122000000003</v>
      </c>
      <c r="D811">
        <v>25.125104</v>
      </c>
    </row>
    <row r="812" spans="1:4" x14ac:dyDescent="0.35">
      <c r="A812">
        <v>810</v>
      </c>
      <c r="B812">
        <v>338.24</v>
      </c>
      <c r="C812">
        <v>88.452122000000003</v>
      </c>
      <c r="D812">
        <v>25.125104</v>
      </c>
    </row>
    <row r="813" spans="1:4" x14ac:dyDescent="0.35">
      <c r="A813">
        <v>811</v>
      </c>
      <c r="B813">
        <v>338.24</v>
      </c>
      <c r="C813">
        <v>88.452122000000003</v>
      </c>
      <c r="D813">
        <v>25.125104</v>
      </c>
    </row>
    <row r="814" spans="1:4" x14ac:dyDescent="0.35">
      <c r="A814">
        <v>812</v>
      </c>
      <c r="B814">
        <v>338.24</v>
      </c>
      <c r="C814">
        <v>88.452122000000003</v>
      </c>
      <c r="D814">
        <v>25.125104</v>
      </c>
    </row>
    <row r="815" spans="1:4" x14ac:dyDescent="0.35">
      <c r="A815">
        <v>813</v>
      </c>
      <c r="B815">
        <v>338.24</v>
      </c>
      <c r="C815">
        <v>88.452122000000003</v>
      </c>
      <c r="D815">
        <v>25.125104</v>
      </c>
    </row>
    <row r="816" spans="1:4" x14ac:dyDescent="0.35">
      <c r="A816">
        <v>814</v>
      </c>
      <c r="B816">
        <v>338.24</v>
      </c>
      <c r="C816">
        <v>88.452122000000003</v>
      </c>
      <c r="D816">
        <v>25.125104</v>
      </c>
    </row>
    <row r="817" spans="1:4" x14ac:dyDescent="0.35">
      <c r="A817">
        <v>815</v>
      </c>
      <c r="B817">
        <v>338.24</v>
      </c>
      <c r="C817">
        <v>88.452122000000003</v>
      </c>
      <c r="D817">
        <v>25.125104</v>
      </c>
    </row>
    <row r="818" spans="1:4" x14ac:dyDescent="0.35">
      <c r="A818">
        <v>816</v>
      </c>
      <c r="B818">
        <v>338.24</v>
      </c>
      <c r="C818">
        <v>88.452122000000003</v>
      </c>
      <c r="D818">
        <v>25.125104</v>
      </c>
    </row>
    <row r="819" spans="1:4" x14ac:dyDescent="0.35">
      <c r="A819">
        <v>817</v>
      </c>
      <c r="B819">
        <v>338.24</v>
      </c>
      <c r="C819">
        <v>88.452122000000003</v>
      </c>
      <c r="D819">
        <v>25.125104</v>
      </c>
    </row>
    <row r="820" spans="1:4" x14ac:dyDescent="0.35">
      <c r="A820">
        <v>818</v>
      </c>
      <c r="B820">
        <v>338.24</v>
      </c>
      <c r="C820">
        <v>88.452122000000003</v>
      </c>
      <c r="D820">
        <v>25.125104</v>
      </c>
    </row>
    <row r="821" spans="1:4" x14ac:dyDescent="0.35">
      <c r="A821">
        <v>819</v>
      </c>
      <c r="B821">
        <v>338.24</v>
      </c>
      <c r="C821">
        <v>88.452122000000003</v>
      </c>
      <c r="D821">
        <v>25.125104</v>
      </c>
    </row>
    <row r="822" spans="1:4" x14ac:dyDescent="0.35">
      <c r="A822">
        <v>820</v>
      </c>
      <c r="B822">
        <v>338.24</v>
      </c>
      <c r="C822">
        <v>88.452122000000003</v>
      </c>
      <c r="D822">
        <v>25.125104</v>
      </c>
    </row>
    <row r="823" spans="1:4" x14ac:dyDescent="0.35">
      <c r="A823">
        <v>821</v>
      </c>
      <c r="B823">
        <v>338.24</v>
      </c>
      <c r="C823">
        <v>88.452122000000003</v>
      </c>
      <c r="D823">
        <v>25.125104</v>
      </c>
    </row>
    <row r="824" spans="1:4" x14ac:dyDescent="0.35">
      <c r="A824">
        <v>822</v>
      </c>
      <c r="B824">
        <v>338.24</v>
      </c>
      <c r="C824">
        <v>88.452122000000003</v>
      </c>
      <c r="D824">
        <v>25.125104</v>
      </c>
    </row>
    <row r="825" spans="1:4" x14ac:dyDescent="0.35">
      <c r="A825">
        <v>823</v>
      </c>
      <c r="B825">
        <v>338.24</v>
      </c>
      <c r="C825">
        <v>88.452122000000003</v>
      </c>
      <c r="D825">
        <v>25.125104</v>
      </c>
    </row>
    <row r="826" spans="1:4" x14ac:dyDescent="0.35">
      <c r="A826">
        <v>824</v>
      </c>
      <c r="B826">
        <v>338.24</v>
      </c>
      <c r="C826">
        <v>88.452122000000003</v>
      </c>
      <c r="D826">
        <v>25.125104</v>
      </c>
    </row>
    <row r="827" spans="1:4" x14ac:dyDescent="0.35">
      <c r="A827">
        <v>825</v>
      </c>
      <c r="B827">
        <v>338.24</v>
      </c>
      <c r="C827">
        <v>88.452122000000003</v>
      </c>
      <c r="D827">
        <v>25.125104</v>
      </c>
    </row>
    <row r="828" spans="1:4" x14ac:dyDescent="0.35">
      <c r="A828">
        <v>826</v>
      </c>
      <c r="B828">
        <v>338.24</v>
      </c>
      <c r="C828">
        <v>88.452122000000003</v>
      </c>
      <c r="D828">
        <v>25.125104</v>
      </c>
    </row>
    <row r="829" spans="1:4" x14ac:dyDescent="0.35">
      <c r="A829">
        <v>827</v>
      </c>
      <c r="B829">
        <v>338.24</v>
      </c>
      <c r="C829">
        <v>88.452122000000003</v>
      </c>
      <c r="D829">
        <v>25.125104</v>
      </c>
    </row>
    <row r="830" spans="1:4" x14ac:dyDescent="0.35">
      <c r="A830">
        <v>828</v>
      </c>
      <c r="B830">
        <v>338.24</v>
      </c>
      <c r="C830">
        <v>88.452122000000003</v>
      </c>
      <c r="D830">
        <v>25.125104</v>
      </c>
    </row>
    <row r="831" spans="1:4" x14ac:dyDescent="0.35">
      <c r="A831">
        <v>829</v>
      </c>
      <c r="B831">
        <v>338.24</v>
      </c>
      <c r="C831">
        <v>88.452122000000003</v>
      </c>
      <c r="D831">
        <v>25.125104</v>
      </c>
    </row>
    <row r="832" spans="1:4" x14ac:dyDescent="0.35">
      <c r="A832">
        <v>830</v>
      </c>
      <c r="B832">
        <v>338.24</v>
      </c>
      <c r="C832">
        <v>88.452122000000003</v>
      </c>
      <c r="D832">
        <v>25.125104</v>
      </c>
    </row>
    <row r="833" spans="1:4" x14ac:dyDescent="0.35">
      <c r="A833">
        <v>831</v>
      </c>
      <c r="B833">
        <v>338.24</v>
      </c>
      <c r="C833">
        <v>88.452122000000003</v>
      </c>
      <c r="D833">
        <v>25.125104</v>
      </c>
    </row>
    <row r="834" spans="1:4" x14ac:dyDescent="0.35">
      <c r="A834">
        <v>832</v>
      </c>
      <c r="B834">
        <v>338.24</v>
      </c>
      <c r="C834">
        <v>88.452122000000003</v>
      </c>
      <c r="D834">
        <v>25.125104</v>
      </c>
    </row>
    <row r="835" spans="1:4" x14ac:dyDescent="0.35">
      <c r="A835">
        <v>833</v>
      </c>
      <c r="B835">
        <v>338.24</v>
      </c>
      <c r="C835">
        <v>88.452122000000003</v>
      </c>
      <c r="D835">
        <v>25.125104</v>
      </c>
    </row>
    <row r="836" spans="1:4" x14ac:dyDescent="0.35">
      <c r="A836">
        <v>834</v>
      </c>
      <c r="B836">
        <v>338.24</v>
      </c>
      <c r="C836">
        <v>88.452122000000003</v>
      </c>
      <c r="D836">
        <v>25.125104</v>
      </c>
    </row>
    <row r="837" spans="1:4" x14ac:dyDescent="0.35">
      <c r="A837">
        <v>835</v>
      </c>
      <c r="B837">
        <v>338.24</v>
      </c>
      <c r="C837">
        <v>88.452122000000003</v>
      </c>
      <c r="D837">
        <v>25.125104</v>
      </c>
    </row>
    <row r="838" spans="1:4" x14ac:dyDescent="0.35">
      <c r="A838">
        <v>836</v>
      </c>
      <c r="B838">
        <v>338.24</v>
      </c>
      <c r="C838">
        <v>88.452122000000003</v>
      </c>
      <c r="D838">
        <v>25.125104</v>
      </c>
    </row>
    <row r="839" spans="1:4" x14ac:dyDescent="0.35">
      <c r="A839">
        <v>837</v>
      </c>
      <c r="B839">
        <v>338.24</v>
      </c>
      <c r="C839">
        <v>88.452122000000003</v>
      </c>
      <c r="D839">
        <v>25.125104</v>
      </c>
    </row>
    <row r="840" spans="1:4" x14ac:dyDescent="0.35">
      <c r="A840">
        <v>838</v>
      </c>
      <c r="B840">
        <v>338.24</v>
      </c>
      <c r="C840">
        <v>88.452122000000003</v>
      </c>
      <c r="D840">
        <v>25.125104</v>
      </c>
    </row>
    <row r="841" spans="1:4" x14ac:dyDescent="0.35">
      <c r="A841">
        <v>839</v>
      </c>
      <c r="B841">
        <v>338.24</v>
      </c>
      <c r="C841">
        <v>88.452122000000003</v>
      </c>
      <c r="D841">
        <v>25.125104</v>
      </c>
    </row>
    <row r="842" spans="1:4" x14ac:dyDescent="0.35">
      <c r="A842">
        <v>840</v>
      </c>
      <c r="B842">
        <v>338.24</v>
      </c>
      <c r="C842">
        <v>88.452122000000003</v>
      </c>
      <c r="D842">
        <v>25.125104</v>
      </c>
    </row>
    <row r="843" spans="1:4" x14ac:dyDescent="0.35">
      <c r="A843">
        <v>841</v>
      </c>
      <c r="B843">
        <v>338.24</v>
      </c>
      <c r="C843">
        <v>88.452122000000003</v>
      </c>
      <c r="D843">
        <v>25.125104</v>
      </c>
    </row>
    <row r="844" spans="1:4" x14ac:dyDescent="0.35">
      <c r="A844">
        <v>842</v>
      </c>
      <c r="B844">
        <v>338.24</v>
      </c>
      <c r="C844">
        <v>88.452122000000003</v>
      </c>
      <c r="D844">
        <v>25.125104</v>
      </c>
    </row>
    <row r="845" spans="1:4" x14ac:dyDescent="0.35">
      <c r="A845">
        <v>843</v>
      </c>
      <c r="B845">
        <v>338.24</v>
      </c>
      <c r="C845">
        <v>88.452122000000003</v>
      </c>
      <c r="D845">
        <v>25.125104</v>
      </c>
    </row>
    <row r="846" spans="1:4" x14ac:dyDescent="0.35">
      <c r="A846">
        <v>844</v>
      </c>
      <c r="B846">
        <v>338.24</v>
      </c>
      <c r="C846">
        <v>88.452122000000003</v>
      </c>
      <c r="D846">
        <v>25.125104</v>
      </c>
    </row>
    <row r="847" spans="1:4" x14ac:dyDescent="0.35">
      <c r="A847">
        <v>845</v>
      </c>
      <c r="B847">
        <v>338.24</v>
      </c>
      <c r="C847">
        <v>88.452122000000003</v>
      </c>
      <c r="D847">
        <v>25.125104</v>
      </c>
    </row>
    <row r="848" spans="1:4" x14ac:dyDescent="0.35">
      <c r="A848">
        <v>846</v>
      </c>
      <c r="B848">
        <v>338.24</v>
      </c>
      <c r="C848">
        <v>88.452122000000003</v>
      </c>
      <c r="D848">
        <v>25.125104</v>
      </c>
    </row>
    <row r="849" spans="1:4" x14ac:dyDescent="0.35">
      <c r="A849">
        <v>847</v>
      </c>
      <c r="B849">
        <v>338.24</v>
      </c>
      <c r="C849">
        <v>88.452122000000003</v>
      </c>
      <c r="D849">
        <v>25.125104</v>
      </c>
    </row>
    <row r="850" spans="1:4" x14ac:dyDescent="0.35">
      <c r="A850">
        <v>848</v>
      </c>
      <c r="B850">
        <v>338.24</v>
      </c>
      <c r="C850">
        <v>88.452122000000003</v>
      </c>
      <c r="D850">
        <v>25.125104</v>
      </c>
    </row>
    <row r="851" spans="1:4" x14ac:dyDescent="0.35">
      <c r="A851">
        <v>849</v>
      </c>
      <c r="B851">
        <v>338.24</v>
      </c>
      <c r="C851">
        <v>88.452122000000003</v>
      </c>
      <c r="D851">
        <v>25.125104</v>
      </c>
    </row>
    <row r="852" spans="1:4" x14ac:dyDescent="0.35">
      <c r="A852">
        <v>850</v>
      </c>
      <c r="B852">
        <v>338.24</v>
      </c>
      <c r="C852">
        <v>88.452122000000003</v>
      </c>
      <c r="D852">
        <v>25.125104</v>
      </c>
    </row>
    <row r="853" spans="1:4" x14ac:dyDescent="0.35">
      <c r="A853">
        <v>851</v>
      </c>
      <c r="B853">
        <v>338.24</v>
      </c>
      <c r="C853">
        <v>88.452122000000003</v>
      </c>
      <c r="D853">
        <v>25.125104</v>
      </c>
    </row>
    <row r="854" spans="1:4" x14ac:dyDescent="0.35">
      <c r="A854">
        <v>852</v>
      </c>
      <c r="B854">
        <v>338.24</v>
      </c>
      <c r="C854">
        <v>88.452122000000003</v>
      </c>
      <c r="D854">
        <v>25.125104</v>
      </c>
    </row>
    <row r="855" spans="1:4" x14ac:dyDescent="0.35">
      <c r="A855">
        <v>853</v>
      </c>
      <c r="B855">
        <v>338.24</v>
      </c>
      <c r="C855">
        <v>88.452122000000003</v>
      </c>
      <c r="D855">
        <v>25.125104</v>
      </c>
    </row>
    <row r="856" spans="1:4" x14ac:dyDescent="0.35">
      <c r="A856">
        <v>854</v>
      </c>
      <c r="B856">
        <v>338.24</v>
      </c>
      <c r="C856">
        <v>88.452122000000003</v>
      </c>
      <c r="D856">
        <v>25.125104</v>
      </c>
    </row>
    <row r="857" spans="1:4" x14ac:dyDescent="0.35">
      <c r="A857">
        <v>855</v>
      </c>
      <c r="B857">
        <v>338.24</v>
      </c>
      <c r="C857">
        <v>88.452122000000003</v>
      </c>
      <c r="D857">
        <v>25.125104</v>
      </c>
    </row>
    <row r="858" spans="1:4" x14ac:dyDescent="0.35">
      <c r="A858">
        <v>856</v>
      </c>
      <c r="B858">
        <v>338.24</v>
      </c>
      <c r="C858">
        <v>88.452122000000003</v>
      </c>
      <c r="D858">
        <v>25.125104</v>
      </c>
    </row>
    <row r="859" spans="1:4" x14ac:dyDescent="0.35">
      <c r="A859">
        <v>857</v>
      </c>
      <c r="B859">
        <v>338.24</v>
      </c>
      <c r="C859">
        <v>88.452122000000003</v>
      </c>
      <c r="D859">
        <v>25.125104</v>
      </c>
    </row>
    <row r="860" spans="1:4" x14ac:dyDescent="0.35">
      <c r="A860">
        <v>858</v>
      </c>
      <c r="B860">
        <v>338.24</v>
      </c>
      <c r="C860">
        <v>88.452122000000003</v>
      </c>
      <c r="D860">
        <v>25.125104</v>
      </c>
    </row>
    <row r="861" spans="1:4" x14ac:dyDescent="0.35">
      <c r="A861">
        <v>859</v>
      </c>
      <c r="B861">
        <v>338.24</v>
      </c>
      <c r="C861">
        <v>88.452122000000003</v>
      </c>
      <c r="D861">
        <v>25.125104</v>
      </c>
    </row>
    <row r="862" spans="1:4" x14ac:dyDescent="0.35">
      <c r="A862">
        <v>860</v>
      </c>
      <c r="B862">
        <v>338.24</v>
      </c>
      <c r="C862">
        <v>88.452122000000003</v>
      </c>
      <c r="D862">
        <v>25.125104</v>
      </c>
    </row>
    <row r="863" spans="1:4" x14ac:dyDescent="0.35">
      <c r="A863">
        <v>861</v>
      </c>
      <c r="B863">
        <v>338.24</v>
      </c>
      <c r="C863">
        <v>88.452122000000003</v>
      </c>
      <c r="D863">
        <v>25.125104</v>
      </c>
    </row>
    <row r="864" spans="1:4" x14ac:dyDescent="0.35">
      <c r="A864">
        <v>862</v>
      </c>
      <c r="B864">
        <v>338.24</v>
      </c>
      <c r="C864">
        <v>88.452122000000003</v>
      </c>
      <c r="D864">
        <v>25.125104</v>
      </c>
    </row>
    <row r="865" spans="1:4" x14ac:dyDescent="0.35">
      <c r="A865">
        <v>863</v>
      </c>
      <c r="B865">
        <v>338.24</v>
      </c>
      <c r="C865">
        <v>88.452122000000003</v>
      </c>
      <c r="D865">
        <v>25.125104</v>
      </c>
    </row>
    <row r="866" spans="1:4" x14ac:dyDescent="0.35">
      <c r="A866">
        <v>864</v>
      </c>
      <c r="B866">
        <v>338.24</v>
      </c>
      <c r="C866">
        <v>88.452122000000003</v>
      </c>
      <c r="D866">
        <v>25.125104</v>
      </c>
    </row>
    <row r="867" spans="1:4" x14ac:dyDescent="0.35">
      <c r="A867">
        <v>865</v>
      </c>
      <c r="B867">
        <v>338.24</v>
      </c>
      <c r="C867">
        <v>88.452122000000003</v>
      </c>
      <c r="D867">
        <v>25.125104</v>
      </c>
    </row>
    <row r="868" spans="1:4" x14ac:dyDescent="0.35">
      <c r="A868">
        <v>866</v>
      </c>
      <c r="B868">
        <v>338.24</v>
      </c>
      <c r="C868">
        <v>88.452122000000003</v>
      </c>
      <c r="D868">
        <v>25.125104</v>
      </c>
    </row>
    <row r="869" spans="1:4" x14ac:dyDescent="0.35">
      <c r="A869">
        <v>867</v>
      </c>
      <c r="B869">
        <v>338.24</v>
      </c>
      <c r="C869">
        <v>88.452122000000003</v>
      </c>
      <c r="D869">
        <v>25.125104</v>
      </c>
    </row>
    <row r="870" spans="1:4" x14ac:dyDescent="0.35">
      <c r="A870">
        <v>868</v>
      </c>
      <c r="B870">
        <v>338.24</v>
      </c>
      <c r="C870">
        <v>88.452122000000003</v>
      </c>
      <c r="D870">
        <v>25.125104</v>
      </c>
    </row>
    <row r="871" spans="1:4" x14ac:dyDescent="0.35">
      <c r="A871">
        <v>869</v>
      </c>
      <c r="B871">
        <v>338.24</v>
      </c>
      <c r="C871">
        <v>88.452122000000003</v>
      </c>
      <c r="D871">
        <v>25.125104</v>
      </c>
    </row>
    <row r="872" spans="1:4" x14ac:dyDescent="0.35">
      <c r="A872">
        <v>870</v>
      </c>
      <c r="B872">
        <v>338.24</v>
      </c>
      <c r="C872">
        <v>88.452122000000003</v>
      </c>
      <c r="D872">
        <v>25.125104</v>
      </c>
    </row>
    <row r="873" spans="1:4" x14ac:dyDescent="0.35">
      <c r="A873">
        <v>871</v>
      </c>
      <c r="B873">
        <v>338.24</v>
      </c>
      <c r="C873">
        <v>88.452122000000003</v>
      </c>
      <c r="D873">
        <v>25.125104</v>
      </c>
    </row>
    <row r="874" spans="1:4" x14ac:dyDescent="0.35">
      <c r="A874">
        <v>872</v>
      </c>
      <c r="B874">
        <v>338.24</v>
      </c>
      <c r="C874">
        <v>88.452122000000003</v>
      </c>
      <c r="D874">
        <v>25.125104</v>
      </c>
    </row>
    <row r="875" spans="1:4" x14ac:dyDescent="0.35">
      <c r="A875">
        <v>873</v>
      </c>
      <c r="B875">
        <v>338.24</v>
      </c>
      <c r="C875">
        <v>88.452122000000003</v>
      </c>
      <c r="D875">
        <v>25.125104</v>
      </c>
    </row>
    <row r="876" spans="1:4" x14ac:dyDescent="0.35">
      <c r="A876">
        <v>874</v>
      </c>
      <c r="B876">
        <v>338.24</v>
      </c>
      <c r="C876">
        <v>88.452122000000003</v>
      </c>
      <c r="D876">
        <v>25.125104</v>
      </c>
    </row>
    <row r="877" spans="1:4" x14ac:dyDescent="0.35">
      <c r="A877">
        <v>875</v>
      </c>
      <c r="B877">
        <v>338.24</v>
      </c>
      <c r="C877">
        <v>88.452122000000003</v>
      </c>
      <c r="D877">
        <v>25.125104</v>
      </c>
    </row>
    <row r="878" spans="1:4" x14ac:dyDescent="0.35">
      <c r="A878">
        <v>876</v>
      </c>
      <c r="B878">
        <v>338.24</v>
      </c>
      <c r="C878">
        <v>88.452122000000003</v>
      </c>
      <c r="D878">
        <v>25.125104</v>
      </c>
    </row>
    <row r="879" spans="1:4" x14ac:dyDescent="0.35">
      <c r="A879">
        <v>877</v>
      </c>
      <c r="B879">
        <v>338.24</v>
      </c>
      <c r="C879">
        <v>88.452122000000003</v>
      </c>
      <c r="D879">
        <v>25.125104</v>
      </c>
    </row>
    <row r="880" spans="1:4" x14ac:dyDescent="0.35">
      <c r="A880">
        <v>878</v>
      </c>
      <c r="B880">
        <v>338.24</v>
      </c>
      <c r="C880">
        <v>88.452122000000003</v>
      </c>
      <c r="D880">
        <v>25.125104</v>
      </c>
    </row>
    <row r="881" spans="1:4" x14ac:dyDescent="0.35">
      <c r="A881">
        <v>879</v>
      </c>
      <c r="B881">
        <v>338.24</v>
      </c>
      <c r="C881">
        <v>88.452122000000003</v>
      </c>
      <c r="D881">
        <v>25.125104</v>
      </c>
    </row>
    <row r="882" spans="1:4" x14ac:dyDescent="0.35">
      <c r="A882">
        <v>880</v>
      </c>
      <c r="B882">
        <v>338.24</v>
      </c>
      <c r="C882">
        <v>88.452122000000003</v>
      </c>
      <c r="D882">
        <v>25.125104</v>
      </c>
    </row>
    <row r="883" spans="1:4" x14ac:dyDescent="0.35">
      <c r="A883">
        <v>881</v>
      </c>
      <c r="B883">
        <v>338.24</v>
      </c>
      <c r="C883">
        <v>88.452122000000003</v>
      </c>
      <c r="D883">
        <v>25.125104</v>
      </c>
    </row>
    <row r="884" spans="1:4" x14ac:dyDescent="0.35">
      <c r="A884">
        <v>882</v>
      </c>
      <c r="B884">
        <v>338.24</v>
      </c>
      <c r="C884">
        <v>88.452122000000003</v>
      </c>
      <c r="D884">
        <v>25.125104</v>
      </c>
    </row>
    <row r="885" spans="1:4" x14ac:dyDescent="0.35">
      <c r="A885">
        <v>883</v>
      </c>
      <c r="B885">
        <v>338.24</v>
      </c>
      <c r="C885">
        <v>88.452122000000003</v>
      </c>
      <c r="D885">
        <v>25.125104</v>
      </c>
    </row>
    <row r="886" spans="1:4" x14ac:dyDescent="0.35">
      <c r="A886">
        <v>884</v>
      </c>
      <c r="B886">
        <v>338.24</v>
      </c>
      <c r="C886">
        <v>88.452122000000003</v>
      </c>
      <c r="D886">
        <v>25.125104</v>
      </c>
    </row>
    <row r="887" spans="1:4" x14ac:dyDescent="0.35">
      <c r="A887">
        <v>885</v>
      </c>
      <c r="B887">
        <v>338.24</v>
      </c>
      <c r="C887">
        <v>88.452122000000003</v>
      </c>
      <c r="D887">
        <v>25.125104</v>
      </c>
    </row>
    <row r="888" spans="1:4" x14ac:dyDescent="0.35">
      <c r="A888">
        <v>886</v>
      </c>
      <c r="B888">
        <v>338.24</v>
      </c>
      <c r="C888">
        <v>88.452122000000003</v>
      </c>
      <c r="D888">
        <v>25.125104</v>
      </c>
    </row>
    <row r="889" spans="1:4" x14ac:dyDescent="0.35">
      <c r="A889">
        <v>887</v>
      </c>
      <c r="B889">
        <v>338.24</v>
      </c>
      <c r="C889">
        <v>88.452122000000003</v>
      </c>
      <c r="D889">
        <v>25.125104</v>
      </c>
    </row>
    <row r="890" spans="1:4" x14ac:dyDescent="0.35">
      <c r="A890">
        <v>888</v>
      </c>
      <c r="B890">
        <v>338.24</v>
      </c>
      <c r="C890">
        <v>88.452122000000003</v>
      </c>
      <c r="D890">
        <v>25.125104</v>
      </c>
    </row>
    <row r="891" spans="1:4" x14ac:dyDescent="0.35">
      <c r="A891">
        <v>889</v>
      </c>
      <c r="B891">
        <v>338.24</v>
      </c>
      <c r="C891">
        <v>88.452122000000003</v>
      </c>
      <c r="D891">
        <v>25.125104</v>
      </c>
    </row>
    <row r="892" spans="1:4" x14ac:dyDescent="0.35">
      <c r="A892">
        <v>890</v>
      </c>
      <c r="B892">
        <v>338.24</v>
      </c>
      <c r="C892">
        <v>88.452122000000003</v>
      </c>
      <c r="D892">
        <v>25.125104</v>
      </c>
    </row>
    <row r="893" spans="1:4" x14ac:dyDescent="0.35">
      <c r="A893">
        <v>891</v>
      </c>
      <c r="B893">
        <v>338.24</v>
      </c>
      <c r="C893">
        <v>88.452122000000003</v>
      </c>
      <c r="D893">
        <v>25.125104</v>
      </c>
    </row>
    <row r="894" spans="1:4" x14ac:dyDescent="0.35">
      <c r="A894">
        <v>892</v>
      </c>
      <c r="B894">
        <v>338.24</v>
      </c>
      <c r="C894">
        <v>88.452122000000003</v>
      </c>
      <c r="D894">
        <v>25.125104</v>
      </c>
    </row>
    <row r="895" spans="1:4" x14ac:dyDescent="0.35">
      <c r="A895">
        <v>893</v>
      </c>
      <c r="B895">
        <v>338.24</v>
      </c>
      <c r="C895">
        <v>88.452122000000003</v>
      </c>
      <c r="D895">
        <v>25.125104</v>
      </c>
    </row>
    <row r="896" spans="1:4" x14ac:dyDescent="0.35">
      <c r="A896">
        <v>894</v>
      </c>
      <c r="B896">
        <v>338.24</v>
      </c>
      <c r="C896">
        <v>88.452122000000003</v>
      </c>
      <c r="D896">
        <v>25.125104</v>
      </c>
    </row>
    <row r="897" spans="1:4" x14ac:dyDescent="0.35">
      <c r="A897">
        <v>895</v>
      </c>
      <c r="B897">
        <v>338.24</v>
      </c>
      <c r="C897">
        <v>88.452122000000003</v>
      </c>
      <c r="D897">
        <v>25.125104</v>
      </c>
    </row>
    <row r="898" spans="1:4" x14ac:dyDescent="0.35">
      <c r="A898">
        <v>896</v>
      </c>
      <c r="B898">
        <v>338.24</v>
      </c>
      <c r="C898">
        <v>88.452122000000003</v>
      </c>
      <c r="D898">
        <v>25.125104</v>
      </c>
    </row>
    <row r="899" spans="1:4" x14ac:dyDescent="0.35">
      <c r="A899">
        <v>897</v>
      </c>
      <c r="B899">
        <v>338.24</v>
      </c>
      <c r="C899">
        <v>88.452122000000003</v>
      </c>
      <c r="D899">
        <v>25.125104</v>
      </c>
    </row>
    <row r="900" spans="1:4" x14ac:dyDescent="0.35">
      <c r="A900">
        <v>898</v>
      </c>
      <c r="B900">
        <v>338.24</v>
      </c>
      <c r="C900">
        <v>88.452122000000003</v>
      </c>
      <c r="D900">
        <v>25.125104</v>
      </c>
    </row>
    <row r="901" spans="1:4" x14ac:dyDescent="0.35">
      <c r="A901">
        <v>899</v>
      </c>
      <c r="B901">
        <v>338.24</v>
      </c>
      <c r="C901">
        <v>88.452122000000003</v>
      </c>
      <c r="D901">
        <v>25.125104</v>
      </c>
    </row>
    <row r="902" spans="1:4" x14ac:dyDescent="0.35">
      <c r="A902">
        <v>900</v>
      </c>
      <c r="B902">
        <v>338.24</v>
      </c>
      <c r="C902">
        <v>88.452122000000003</v>
      </c>
      <c r="D902">
        <v>25.125104</v>
      </c>
    </row>
    <row r="903" spans="1:4" x14ac:dyDescent="0.35">
      <c r="A903">
        <v>901</v>
      </c>
      <c r="B903">
        <v>338.24</v>
      </c>
      <c r="C903">
        <v>88.452122000000003</v>
      </c>
      <c r="D903">
        <v>25.125104</v>
      </c>
    </row>
    <row r="904" spans="1:4" x14ac:dyDescent="0.35">
      <c r="A904">
        <v>902</v>
      </c>
      <c r="B904">
        <v>338.24</v>
      </c>
      <c r="C904">
        <v>88.452122000000003</v>
      </c>
      <c r="D904">
        <v>25.125104</v>
      </c>
    </row>
    <row r="905" spans="1:4" x14ac:dyDescent="0.35">
      <c r="A905">
        <v>903</v>
      </c>
      <c r="B905">
        <v>338.24</v>
      </c>
      <c r="C905">
        <v>88.452122000000003</v>
      </c>
      <c r="D905">
        <v>25.125104</v>
      </c>
    </row>
    <row r="906" spans="1:4" x14ac:dyDescent="0.35">
      <c r="A906">
        <v>904</v>
      </c>
      <c r="B906">
        <v>338.24</v>
      </c>
      <c r="C906">
        <v>88.452122000000003</v>
      </c>
      <c r="D906">
        <v>25.125104</v>
      </c>
    </row>
    <row r="907" spans="1:4" x14ac:dyDescent="0.35">
      <c r="A907">
        <v>905</v>
      </c>
      <c r="B907">
        <v>338.24</v>
      </c>
      <c r="C907">
        <v>88.452122000000003</v>
      </c>
      <c r="D907">
        <v>25.125104</v>
      </c>
    </row>
    <row r="908" spans="1:4" x14ac:dyDescent="0.35">
      <c r="A908">
        <v>906</v>
      </c>
      <c r="B908">
        <v>338.24</v>
      </c>
      <c r="C908">
        <v>88.452122000000003</v>
      </c>
      <c r="D908">
        <v>25.125104</v>
      </c>
    </row>
    <row r="909" spans="1:4" x14ac:dyDescent="0.35">
      <c r="A909">
        <v>907</v>
      </c>
      <c r="B909">
        <v>338.24</v>
      </c>
      <c r="C909">
        <v>88.452122000000003</v>
      </c>
      <c r="D909">
        <v>25.125104</v>
      </c>
    </row>
    <row r="910" spans="1:4" x14ac:dyDescent="0.35">
      <c r="A910">
        <v>908</v>
      </c>
      <c r="B910">
        <v>338.24</v>
      </c>
      <c r="C910">
        <v>88.452122000000003</v>
      </c>
      <c r="D910">
        <v>25.125104</v>
      </c>
    </row>
    <row r="911" spans="1:4" x14ac:dyDescent="0.35">
      <c r="A911">
        <v>909</v>
      </c>
      <c r="B911">
        <v>338.24</v>
      </c>
      <c r="C911">
        <v>88.452122000000003</v>
      </c>
      <c r="D911">
        <v>25.125104</v>
      </c>
    </row>
    <row r="912" spans="1:4" x14ac:dyDescent="0.35">
      <c r="A912">
        <v>910</v>
      </c>
      <c r="B912">
        <v>338.24</v>
      </c>
      <c r="C912">
        <v>88.452122000000003</v>
      </c>
      <c r="D912">
        <v>25.125104</v>
      </c>
    </row>
    <row r="913" spans="1:4" x14ac:dyDescent="0.35">
      <c r="A913">
        <v>911</v>
      </c>
      <c r="B913">
        <v>338.24</v>
      </c>
      <c r="C913">
        <v>88.452122000000003</v>
      </c>
      <c r="D913">
        <v>25.125104</v>
      </c>
    </row>
    <row r="914" spans="1:4" x14ac:dyDescent="0.35">
      <c r="A914">
        <v>912</v>
      </c>
      <c r="B914">
        <v>338.24</v>
      </c>
      <c r="C914">
        <v>88.452122000000003</v>
      </c>
      <c r="D914">
        <v>25.125104</v>
      </c>
    </row>
    <row r="915" spans="1:4" x14ac:dyDescent="0.35">
      <c r="A915">
        <v>913</v>
      </c>
      <c r="B915">
        <v>338.24</v>
      </c>
      <c r="C915">
        <v>88.452122000000003</v>
      </c>
      <c r="D915">
        <v>25.125104</v>
      </c>
    </row>
    <row r="916" spans="1:4" x14ac:dyDescent="0.35">
      <c r="A916">
        <v>914</v>
      </c>
      <c r="B916">
        <v>338.24</v>
      </c>
      <c r="C916">
        <v>88.452122000000003</v>
      </c>
      <c r="D916">
        <v>25.125104</v>
      </c>
    </row>
    <row r="917" spans="1:4" x14ac:dyDescent="0.35">
      <c r="A917">
        <v>915</v>
      </c>
      <c r="B917">
        <v>338.24</v>
      </c>
      <c r="C917">
        <v>88.452122000000003</v>
      </c>
      <c r="D917">
        <v>25.125104</v>
      </c>
    </row>
    <row r="918" spans="1:4" x14ac:dyDescent="0.35">
      <c r="A918">
        <v>916</v>
      </c>
      <c r="B918">
        <v>338.24</v>
      </c>
      <c r="C918">
        <v>88.452122000000003</v>
      </c>
      <c r="D918">
        <v>25.125104</v>
      </c>
    </row>
    <row r="919" spans="1:4" x14ac:dyDescent="0.35">
      <c r="A919">
        <v>917</v>
      </c>
      <c r="B919">
        <v>338.24</v>
      </c>
      <c r="C919">
        <v>88.452122000000003</v>
      </c>
      <c r="D919">
        <v>25.125104</v>
      </c>
    </row>
    <row r="920" spans="1:4" x14ac:dyDescent="0.35">
      <c r="A920">
        <v>918</v>
      </c>
      <c r="B920">
        <v>338.24</v>
      </c>
      <c r="C920">
        <v>88.452122000000003</v>
      </c>
      <c r="D920">
        <v>25.125104</v>
      </c>
    </row>
    <row r="921" spans="1:4" x14ac:dyDescent="0.35">
      <c r="A921">
        <v>919</v>
      </c>
      <c r="B921">
        <v>338.24</v>
      </c>
      <c r="C921">
        <v>88.452122000000003</v>
      </c>
      <c r="D921">
        <v>25.125104</v>
      </c>
    </row>
    <row r="922" spans="1:4" x14ac:dyDescent="0.35">
      <c r="A922">
        <v>920</v>
      </c>
      <c r="B922">
        <v>338.24</v>
      </c>
      <c r="C922">
        <v>88.452122000000003</v>
      </c>
      <c r="D922">
        <v>25.125104</v>
      </c>
    </row>
    <row r="923" spans="1:4" x14ac:dyDescent="0.35">
      <c r="A923">
        <v>921</v>
      </c>
      <c r="B923">
        <v>338.24</v>
      </c>
      <c r="C923">
        <v>88.452122000000003</v>
      </c>
      <c r="D923">
        <v>25.125104</v>
      </c>
    </row>
    <row r="924" spans="1:4" x14ac:dyDescent="0.35">
      <c r="A924">
        <v>922</v>
      </c>
      <c r="B924">
        <v>338.24</v>
      </c>
      <c r="C924">
        <v>88.452122000000003</v>
      </c>
      <c r="D924">
        <v>25.125104</v>
      </c>
    </row>
    <row r="925" spans="1:4" x14ac:dyDescent="0.35">
      <c r="A925">
        <v>923</v>
      </c>
      <c r="B925">
        <v>338.24</v>
      </c>
      <c r="C925">
        <v>88.452122000000003</v>
      </c>
      <c r="D925">
        <v>25.125104</v>
      </c>
    </row>
    <row r="926" spans="1:4" x14ac:dyDescent="0.35">
      <c r="A926">
        <v>924</v>
      </c>
      <c r="B926">
        <v>338.24</v>
      </c>
      <c r="C926">
        <v>88.452122000000003</v>
      </c>
      <c r="D926">
        <v>25.125104</v>
      </c>
    </row>
    <row r="927" spans="1:4" x14ac:dyDescent="0.35">
      <c r="A927">
        <v>925</v>
      </c>
      <c r="B927">
        <v>338.24</v>
      </c>
      <c r="C927">
        <v>88.452122000000003</v>
      </c>
      <c r="D927">
        <v>25.125104</v>
      </c>
    </row>
    <row r="928" spans="1:4" x14ac:dyDescent="0.35">
      <c r="A928">
        <v>926</v>
      </c>
      <c r="B928">
        <v>338.24</v>
      </c>
      <c r="C928">
        <v>88.452122000000003</v>
      </c>
      <c r="D928">
        <v>25.125104</v>
      </c>
    </row>
    <row r="929" spans="1:4" x14ac:dyDescent="0.35">
      <c r="A929">
        <v>927</v>
      </c>
      <c r="B929">
        <v>338.24</v>
      </c>
      <c r="C929">
        <v>88.452122000000003</v>
      </c>
      <c r="D929">
        <v>25.125104</v>
      </c>
    </row>
    <row r="930" spans="1:4" x14ac:dyDescent="0.35">
      <c r="A930">
        <v>928</v>
      </c>
      <c r="B930">
        <v>338.24</v>
      </c>
      <c r="C930">
        <v>88.452122000000003</v>
      </c>
      <c r="D930">
        <v>25.125104</v>
      </c>
    </row>
    <row r="931" spans="1:4" x14ac:dyDescent="0.35">
      <c r="A931">
        <v>929</v>
      </c>
      <c r="B931">
        <v>338.24</v>
      </c>
      <c r="C931">
        <v>88.452122000000003</v>
      </c>
      <c r="D931">
        <v>25.125104</v>
      </c>
    </row>
    <row r="932" spans="1:4" x14ac:dyDescent="0.35">
      <c r="A932">
        <v>930</v>
      </c>
      <c r="B932">
        <v>338.24</v>
      </c>
      <c r="C932">
        <v>88.452122000000003</v>
      </c>
      <c r="D932">
        <v>25.125104</v>
      </c>
    </row>
    <row r="933" spans="1:4" x14ac:dyDescent="0.35">
      <c r="A933">
        <v>931</v>
      </c>
      <c r="B933">
        <v>338.24</v>
      </c>
      <c r="C933">
        <v>88.452122000000003</v>
      </c>
      <c r="D933">
        <v>25.125104</v>
      </c>
    </row>
    <row r="934" spans="1:4" x14ac:dyDescent="0.35">
      <c r="A934">
        <v>932</v>
      </c>
      <c r="B934">
        <v>338.24</v>
      </c>
      <c r="C934">
        <v>88.452122000000003</v>
      </c>
      <c r="D934">
        <v>25.125104</v>
      </c>
    </row>
    <row r="935" spans="1:4" x14ac:dyDescent="0.35">
      <c r="A935">
        <v>933</v>
      </c>
      <c r="B935">
        <v>338.24</v>
      </c>
      <c r="C935">
        <v>88.452122000000003</v>
      </c>
      <c r="D935">
        <v>25.125104</v>
      </c>
    </row>
    <row r="936" spans="1:4" x14ac:dyDescent="0.35">
      <c r="A936">
        <v>934</v>
      </c>
      <c r="B936">
        <v>338.24</v>
      </c>
      <c r="C936">
        <v>88.452122000000003</v>
      </c>
      <c r="D936">
        <v>25.125104</v>
      </c>
    </row>
    <row r="937" spans="1:4" x14ac:dyDescent="0.35">
      <c r="A937">
        <v>935</v>
      </c>
      <c r="B937">
        <v>338.24</v>
      </c>
      <c r="C937">
        <v>88.452122000000003</v>
      </c>
      <c r="D937">
        <v>25.125104</v>
      </c>
    </row>
    <row r="938" spans="1:4" x14ac:dyDescent="0.35">
      <c r="A938">
        <v>936</v>
      </c>
      <c r="B938">
        <v>338.24</v>
      </c>
      <c r="C938">
        <v>88.452122000000003</v>
      </c>
      <c r="D938">
        <v>25.125104</v>
      </c>
    </row>
    <row r="939" spans="1:4" x14ac:dyDescent="0.35">
      <c r="A939">
        <v>937</v>
      </c>
      <c r="B939">
        <v>338.24</v>
      </c>
      <c r="C939">
        <v>88.452122000000003</v>
      </c>
      <c r="D939">
        <v>25.125104</v>
      </c>
    </row>
    <row r="940" spans="1:4" x14ac:dyDescent="0.35">
      <c r="A940">
        <v>938</v>
      </c>
      <c r="B940">
        <v>338.24</v>
      </c>
      <c r="C940">
        <v>88.452122000000003</v>
      </c>
      <c r="D940">
        <v>25.125104</v>
      </c>
    </row>
    <row r="941" spans="1:4" x14ac:dyDescent="0.35">
      <c r="A941">
        <v>939</v>
      </c>
      <c r="B941">
        <v>338.24</v>
      </c>
      <c r="C941">
        <v>88.452122000000003</v>
      </c>
      <c r="D941">
        <v>25.125104</v>
      </c>
    </row>
    <row r="942" spans="1:4" x14ac:dyDescent="0.35">
      <c r="A942">
        <v>940</v>
      </c>
      <c r="B942">
        <v>338.24</v>
      </c>
      <c r="C942">
        <v>88.452122000000003</v>
      </c>
      <c r="D942">
        <v>25.125104</v>
      </c>
    </row>
    <row r="943" spans="1:4" x14ac:dyDescent="0.35">
      <c r="A943">
        <v>941</v>
      </c>
      <c r="B943">
        <v>338.24</v>
      </c>
      <c r="C943">
        <v>88.452122000000003</v>
      </c>
      <c r="D943">
        <v>25.125104</v>
      </c>
    </row>
    <row r="944" spans="1:4" x14ac:dyDescent="0.35">
      <c r="A944">
        <v>942</v>
      </c>
      <c r="B944">
        <v>338.24</v>
      </c>
      <c r="C944">
        <v>88.452122000000003</v>
      </c>
      <c r="D944">
        <v>25.125104</v>
      </c>
    </row>
    <row r="945" spans="1:4" x14ac:dyDescent="0.35">
      <c r="A945">
        <v>943</v>
      </c>
      <c r="B945">
        <v>338.24</v>
      </c>
      <c r="C945">
        <v>88.452122000000003</v>
      </c>
      <c r="D945">
        <v>25.125104</v>
      </c>
    </row>
    <row r="946" spans="1:4" x14ac:dyDescent="0.35">
      <c r="A946">
        <v>944</v>
      </c>
      <c r="B946">
        <v>338.24</v>
      </c>
      <c r="C946">
        <v>88.452122000000003</v>
      </c>
      <c r="D946">
        <v>25.125104</v>
      </c>
    </row>
    <row r="947" spans="1:4" x14ac:dyDescent="0.35">
      <c r="A947">
        <v>945</v>
      </c>
      <c r="B947">
        <v>338.24</v>
      </c>
      <c r="C947">
        <v>88.452122000000003</v>
      </c>
      <c r="D947">
        <v>25.125104</v>
      </c>
    </row>
    <row r="948" spans="1:4" x14ac:dyDescent="0.35">
      <c r="A948">
        <v>946</v>
      </c>
      <c r="B948">
        <v>338.24</v>
      </c>
      <c r="C948">
        <v>88.452122000000003</v>
      </c>
      <c r="D948">
        <v>25.125104</v>
      </c>
    </row>
    <row r="949" spans="1:4" x14ac:dyDescent="0.35">
      <c r="A949">
        <v>947</v>
      </c>
      <c r="B949">
        <v>338.24</v>
      </c>
      <c r="C949">
        <v>88.452122000000003</v>
      </c>
      <c r="D949">
        <v>25.125104</v>
      </c>
    </row>
    <row r="950" spans="1:4" x14ac:dyDescent="0.35">
      <c r="A950">
        <v>948</v>
      </c>
      <c r="B950">
        <v>338.24</v>
      </c>
      <c r="C950">
        <v>88.452122000000003</v>
      </c>
      <c r="D950">
        <v>25.125104</v>
      </c>
    </row>
    <row r="951" spans="1:4" x14ac:dyDescent="0.35">
      <c r="A951">
        <v>949</v>
      </c>
      <c r="B951">
        <v>338.24</v>
      </c>
      <c r="C951">
        <v>88.452122000000003</v>
      </c>
      <c r="D951">
        <v>25.125104</v>
      </c>
    </row>
    <row r="952" spans="1:4" x14ac:dyDescent="0.35">
      <c r="A952">
        <v>950</v>
      </c>
      <c r="B952">
        <v>338.24</v>
      </c>
      <c r="C952">
        <v>88.452122000000003</v>
      </c>
      <c r="D952">
        <v>25.125104</v>
      </c>
    </row>
    <row r="953" spans="1:4" x14ac:dyDescent="0.35">
      <c r="A953">
        <v>951</v>
      </c>
      <c r="B953">
        <v>338.24</v>
      </c>
      <c r="C953">
        <v>88.452122000000003</v>
      </c>
      <c r="D953">
        <v>25.125104</v>
      </c>
    </row>
    <row r="954" spans="1:4" x14ac:dyDescent="0.35">
      <c r="A954">
        <v>952</v>
      </c>
      <c r="B954">
        <v>338.24</v>
      </c>
      <c r="C954">
        <v>88.452122000000003</v>
      </c>
      <c r="D954">
        <v>25.125104</v>
      </c>
    </row>
    <row r="955" spans="1:4" x14ac:dyDescent="0.35">
      <c r="A955">
        <v>953</v>
      </c>
      <c r="B955">
        <v>338.24</v>
      </c>
      <c r="C955">
        <v>88.452122000000003</v>
      </c>
      <c r="D955">
        <v>25.125104</v>
      </c>
    </row>
    <row r="956" spans="1:4" x14ac:dyDescent="0.35">
      <c r="A956">
        <v>954</v>
      </c>
      <c r="B956">
        <v>338.24</v>
      </c>
      <c r="C956">
        <v>88.452122000000003</v>
      </c>
      <c r="D956">
        <v>25.125104</v>
      </c>
    </row>
    <row r="957" spans="1:4" x14ac:dyDescent="0.35">
      <c r="A957">
        <v>955</v>
      </c>
      <c r="B957">
        <v>338.24</v>
      </c>
      <c r="C957">
        <v>88.452122000000003</v>
      </c>
      <c r="D957">
        <v>25.125104</v>
      </c>
    </row>
    <row r="958" spans="1:4" x14ac:dyDescent="0.35">
      <c r="A958">
        <v>956</v>
      </c>
      <c r="B958">
        <v>338.24</v>
      </c>
      <c r="C958">
        <v>88.452122000000003</v>
      </c>
      <c r="D958">
        <v>25.125104</v>
      </c>
    </row>
    <row r="959" spans="1:4" x14ac:dyDescent="0.35">
      <c r="A959">
        <v>957</v>
      </c>
      <c r="B959">
        <v>338.24</v>
      </c>
      <c r="C959">
        <v>88.452122000000003</v>
      </c>
      <c r="D959">
        <v>25.125104</v>
      </c>
    </row>
    <row r="960" spans="1:4" x14ac:dyDescent="0.35">
      <c r="A960">
        <v>958</v>
      </c>
      <c r="B960">
        <v>338.24</v>
      </c>
      <c r="C960">
        <v>88.452122000000003</v>
      </c>
      <c r="D960">
        <v>25.125104</v>
      </c>
    </row>
    <row r="961" spans="1:4" x14ac:dyDescent="0.35">
      <c r="A961">
        <v>959</v>
      </c>
      <c r="B961">
        <v>338.24</v>
      </c>
      <c r="C961">
        <v>88.452122000000003</v>
      </c>
      <c r="D961">
        <v>25.125104</v>
      </c>
    </row>
    <row r="962" spans="1:4" x14ac:dyDescent="0.35">
      <c r="A962">
        <v>960</v>
      </c>
      <c r="B962">
        <v>338.24</v>
      </c>
      <c r="C962">
        <v>88.452122000000003</v>
      </c>
      <c r="D962">
        <v>25.125104</v>
      </c>
    </row>
    <row r="963" spans="1:4" x14ac:dyDescent="0.35">
      <c r="A963">
        <v>961</v>
      </c>
      <c r="B963">
        <v>338.24</v>
      </c>
      <c r="C963">
        <v>88.452122000000003</v>
      </c>
      <c r="D963">
        <v>25.125104</v>
      </c>
    </row>
    <row r="964" spans="1:4" x14ac:dyDescent="0.35">
      <c r="A964">
        <v>962</v>
      </c>
      <c r="B964">
        <v>338.24</v>
      </c>
      <c r="C964">
        <v>88.452122000000003</v>
      </c>
      <c r="D964">
        <v>25.125104</v>
      </c>
    </row>
    <row r="965" spans="1:4" x14ac:dyDescent="0.35">
      <c r="A965">
        <v>963</v>
      </c>
      <c r="B965">
        <v>338.24</v>
      </c>
      <c r="C965">
        <v>88.452122000000003</v>
      </c>
      <c r="D965">
        <v>25.125104</v>
      </c>
    </row>
    <row r="966" spans="1:4" x14ac:dyDescent="0.35">
      <c r="A966">
        <v>964</v>
      </c>
      <c r="B966">
        <v>338.24</v>
      </c>
      <c r="C966">
        <v>88.452122000000003</v>
      </c>
      <c r="D966">
        <v>25.125104</v>
      </c>
    </row>
    <row r="967" spans="1:4" x14ac:dyDescent="0.35">
      <c r="A967">
        <v>965</v>
      </c>
      <c r="B967">
        <v>338.24</v>
      </c>
      <c r="C967">
        <v>88.452122000000003</v>
      </c>
      <c r="D967">
        <v>25.125104</v>
      </c>
    </row>
    <row r="968" spans="1:4" x14ac:dyDescent="0.35">
      <c r="A968">
        <v>966</v>
      </c>
      <c r="B968">
        <v>338.24</v>
      </c>
      <c r="C968">
        <v>88.452122000000003</v>
      </c>
      <c r="D968">
        <v>25.125104</v>
      </c>
    </row>
    <row r="969" spans="1:4" x14ac:dyDescent="0.35">
      <c r="A969">
        <v>967</v>
      </c>
      <c r="B969">
        <v>338.24</v>
      </c>
      <c r="C969">
        <v>88.452122000000003</v>
      </c>
      <c r="D969">
        <v>25.125104</v>
      </c>
    </row>
    <row r="970" spans="1:4" x14ac:dyDescent="0.35">
      <c r="A970">
        <v>968</v>
      </c>
      <c r="B970">
        <v>338.24</v>
      </c>
      <c r="C970">
        <v>88.452122000000003</v>
      </c>
      <c r="D970">
        <v>25.125104</v>
      </c>
    </row>
    <row r="971" spans="1:4" x14ac:dyDescent="0.35">
      <c r="A971">
        <v>969</v>
      </c>
      <c r="B971">
        <v>338.24</v>
      </c>
      <c r="C971">
        <v>88.452122000000003</v>
      </c>
      <c r="D971">
        <v>25.125104</v>
      </c>
    </row>
    <row r="972" spans="1:4" x14ac:dyDescent="0.35">
      <c r="A972">
        <v>970</v>
      </c>
      <c r="B972">
        <v>338.24</v>
      </c>
      <c r="C972">
        <v>88.452122000000003</v>
      </c>
      <c r="D972">
        <v>25.125104</v>
      </c>
    </row>
    <row r="973" spans="1:4" x14ac:dyDescent="0.35">
      <c r="A973">
        <v>971</v>
      </c>
      <c r="B973">
        <v>338.24</v>
      </c>
      <c r="C973">
        <v>88.452122000000003</v>
      </c>
      <c r="D973">
        <v>25.125104</v>
      </c>
    </row>
    <row r="974" spans="1:4" x14ac:dyDescent="0.35">
      <c r="A974">
        <v>972</v>
      </c>
      <c r="B974">
        <v>338.24</v>
      </c>
      <c r="C974">
        <v>88.452122000000003</v>
      </c>
      <c r="D974">
        <v>25.125104</v>
      </c>
    </row>
    <row r="975" spans="1:4" x14ac:dyDescent="0.35">
      <c r="A975">
        <v>973</v>
      </c>
      <c r="B975">
        <v>338.24</v>
      </c>
      <c r="C975">
        <v>88.452122000000003</v>
      </c>
      <c r="D975">
        <v>25.125104</v>
      </c>
    </row>
    <row r="976" spans="1:4" x14ac:dyDescent="0.35">
      <c r="A976">
        <v>974</v>
      </c>
      <c r="B976">
        <v>338.24</v>
      </c>
      <c r="C976">
        <v>88.452122000000003</v>
      </c>
      <c r="D976">
        <v>25.125104</v>
      </c>
    </row>
    <row r="977" spans="1:4" x14ac:dyDescent="0.35">
      <c r="A977">
        <v>975</v>
      </c>
      <c r="B977">
        <v>338.24</v>
      </c>
      <c r="C977">
        <v>88.452122000000003</v>
      </c>
      <c r="D977">
        <v>25.125104</v>
      </c>
    </row>
    <row r="978" spans="1:4" x14ac:dyDescent="0.35">
      <c r="A978">
        <v>976</v>
      </c>
      <c r="B978">
        <v>338.24</v>
      </c>
      <c r="C978">
        <v>88.452122000000003</v>
      </c>
      <c r="D978">
        <v>25.125104</v>
      </c>
    </row>
    <row r="979" spans="1:4" x14ac:dyDescent="0.35">
      <c r="A979">
        <v>977</v>
      </c>
      <c r="B979">
        <v>338.24</v>
      </c>
      <c r="C979">
        <v>88.452122000000003</v>
      </c>
      <c r="D979">
        <v>25.125104</v>
      </c>
    </row>
    <row r="980" spans="1:4" x14ac:dyDescent="0.35">
      <c r="A980">
        <v>978</v>
      </c>
      <c r="B980">
        <v>338.24</v>
      </c>
      <c r="C980">
        <v>88.452122000000003</v>
      </c>
      <c r="D980">
        <v>25.125104</v>
      </c>
    </row>
    <row r="981" spans="1:4" x14ac:dyDescent="0.35">
      <c r="A981">
        <v>979</v>
      </c>
      <c r="B981">
        <v>338.24</v>
      </c>
      <c r="C981">
        <v>88.452122000000003</v>
      </c>
      <c r="D981">
        <v>25.125104</v>
      </c>
    </row>
    <row r="982" spans="1:4" x14ac:dyDescent="0.35">
      <c r="A982">
        <v>980</v>
      </c>
      <c r="B982">
        <v>338.24</v>
      </c>
      <c r="C982">
        <v>88.452122000000003</v>
      </c>
      <c r="D982">
        <v>25.125104</v>
      </c>
    </row>
    <row r="983" spans="1:4" x14ac:dyDescent="0.35">
      <c r="A983">
        <v>981</v>
      </c>
      <c r="B983">
        <v>338.24</v>
      </c>
      <c r="C983">
        <v>88.452122000000003</v>
      </c>
      <c r="D983">
        <v>25.125104</v>
      </c>
    </row>
    <row r="984" spans="1:4" x14ac:dyDescent="0.35">
      <c r="A984">
        <v>982</v>
      </c>
      <c r="B984">
        <v>338.24</v>
      </c>
      <c r="C984">
        <v>88.452122000000003</v>
      </c>
      <c r="D984">
        <v>25.125104</v>
      </c>
    </row>
    <row r="985" spans="1:4" x14ac:dyDescent="0.35">
      <c r="A985">
        <v>983</v>
      </c>
      <c r="B985">
        <v>338.24</v>
      </c>
      <c r="C985">
        <v>88.452122000000003</v>
      </c>
      <c r="D985">
        <v>25.125104</v>
      </c>
    </row>
    <row r="986" spans="1:4" x14ac:dyDescent="0.35">
      <c r="A986">
        <v>984</v>
      </c>
      <c r="B986">
        <v>338.24</v>
      </c>
      <c r="C986">
        <v>88.452122000000003</v>
      </c>
      <c r="D986">
        <v>25.125104</v>
      </c>
    </row>
    <row r="987" spans="1:4" x14ac:dyDescent="0.35">
      <c r="A987">
        <v>985</v>
      </c>
      <c r="B987">
        <v>338.24</v>
      </c>
      <c r="C987">
        <v>88.452122000000003</v>
      </c>
      <c r="D987">
        <v>25.125104</v>
      </c>
    </row>
    <row r="988" spans="1:4" x14ac:dyDescent="0.35">
      <c r="A988">
        <v>986</v>
      </c>
      <c r="B988">
        <v>338.24</v>
      </c>
      <c r="C988">
        <v>88.452122000000003</v>
      </c>
      <c r="D988">
        <v>25.125104</v>
      </c>
    </row>
    <row r="989" spans="1:4" x14ac:dyDescent="0.35">
      <c r="A989">
        <v>987</v>
      </c>
      <c r="B989">
        <v>338.24</v>
      </c>
      <c r="C989">
        <v>88.452122000000003</v>
      </c>
      <c r="D989">
        <v>25.125104</v>
      </c>
    </row>
    <row r="990" spans="1:4" x14ac:dyDescent="0.35">
      <c r="A990">
        <v>988</v>
      </c>
      <c r="B990">
        <v>338.24</v>
      </c>
      <c r="C990">
        <v>88.452122000000003</v>
      </c>
      <c r="D990">
        <v>25.125104</v>
      </c>
    </row>
    <row r="991" spans="1:4" x14ac:dyDescent="0.35">
      <c r="A991">
        <v>989</v>
      </c>
      <c r="B991">
        <v>338.24</v>
      </c>
      <c r="C991">
        <v>88.452122000000003</v>
      </c>
      <c r="D991">
        <v>25.125104</v>
      </c>
    </row>
    <row r="992" spans="1:4" x14ac:dyDescent="0.35">
      <c r="A992">
        <v>990</v>
      </c>
      <c r="B992">
        <v>338.24</v>
      </c>
      <c r="C992">
        <v>88.452122000000003</v>
      </c>
      <c r="D992">
        <v>25.125104</v>
      </c>
    </row>
    <row r="993" spans="1:4" x14ac:dyDescent="0.35">
      <c r="A993">
        <v>991</v>
      </c>
      <c r="B993">
        <v>338.24</v>
      </c>
      <c r="C993">
        <v>88.452122000000003</v>
      </c>
      <c r="D993">
        <v>25.125104</v>
      </c>
    </row>
    <row r="994" spans="1:4" x14ac:dyDescent="0.35">
      <c r="A994">
        <v>992</v>
      </c>
      <c r="B994">
        <v>338.24</v>
      </c>
      <c r="C994">
        <v>88.452122000000003</v>
      </c>
      <c r="D994">
        <v>25.125104</v>
      </c>
    </row>
    <row r="995" spans="1:4" x14ac:dyDescent="0.35">
      <c r="A995">
        <v>993</v>
      </c>
      <c r="B995">
        <v>338.24</v>
      </c>
      <c r="C995">
        <v>88.452122000000003</v>
      </c>
      <c r="D995">
        <v>25.125104</v>
      </c>
    </row>
    <row r="996" spans="1:4" x14ac:dyDescent="0.35">
      <c r="A996">
        <v>994</v>
      </c>
      <c r="B996">
        <v>338.24</v>
      </c>
      <c r="C996">
        <v>88.452122000000003</v>
      </c>
      <c r="D996">
        <v>25.125104</v>
      </c>
    </row>
    <row r="997" spans="1:4" x14ac:dyDescent="0.35">
      <c r="A997">
        <v>995</v>
      </c>
      <c r="B997">
        <v>338.24</v>
      </c>
      <c r="C997">
        <v>88.452122000000003</v>
      </c>
      <c r="D997">
        <v>25.125104</v>
      </c>
    </row>
    <row r="998" spans="1:4" x14ac:dyDescent="0.35">
      <c r="A998">
        <v>996</v>
      </c>
      <c r="B998">
        <v>338.24</v>
      </c>
      <c r="C998">
        <v>88.452122000000003</v>
      </c>
      <c r="D998">
        <v>25.125104</v>
      </c>
    </row>
    <row r="999" spans="1:4" x14ac:dyDescent="0.35">
      <c r="A999">
        <v>997</v>
      </c>
      <c r="B999">
        <v>338.24</v>
      </c>
      <c r="C999">
        <v>88.452122000000003</v>
      </c>
      <c r="D999">
        <v>25.125104</v>
      </c>
    </row>
    <row r="1000" spans="1:4" x14ac:dyDescent="0.35">
      <c r="A1000">
        <v>998</v>
      </c>
      <c r="B1000">
        <v>338.24</v>
      </c>
      <c r="C1000">
        <v>88.452122000000003</v>
      </c>
      <c r="D1000">
        <v>25.125104</v>
      </c>
    </row>
    <row r="1001" spans="1:4" x14ac:dyDescent="0.35">
      <c r="A1001">
        <v>999</v>
      </c>
      <c r="B1001">
        <v>338.24</v>
      </c>
      <c r="C1001">
        <v>88.452122000000003</v>
      </c>
      <c r="D1001">
        <v>25.125104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0DB-CF34-4110-A269-675078C61B30}">
  <dimension ref="A1:D1001"/>
  <sheetViews>
    <sheetView workbookViewId="0">
      <selection activeCell="K5" sqref="K5"/>
    </sheetView>
  </sheetViews>
  <sheetFormatPr defaultRowHeight="14.5" x14ac:dyDescent="0.35"/>
  <cols>
    <col min="1" max="1" width="11.1796875" bestFit="1" customWidth="1"/>
    <col min="2" max="2" width="15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8</v>
      </c>
      <c r="C1" t="s">
        <v>2</v>
      </c>
      <c r="D1" t="s">
        <v>5</v>
      </c>
    </row>
    <row r="2" spans="1:4" x14ac:dyDescent="0.35">
      <c r="A2">
        <v>0</v>
      </c>
      <c r="B2">
        <v>500</v>
      </c>
      <c r="C2">
        <v>0</v>
      </c>
      <c r="D2">
        <v>0</v>
      </c>
    </row>
    <row r="3" spans="1:4" x14ac:dyDescent="0.35">
      <c r="A3">
        <v>1</v>
      </c>
      <c r="B3">
        <v>500.66</v>
      </c>
      <c r="C3">
        <v>0.688388</v>
      </c>
      <c r="D3">
        <v>0.19553899999999999</v>
      </c>
    </row>
    <row r="4" spans="1:4" x14ac:dyDescent="0.35">
      <c r="A4">
        <v>2</v>
      </c>
      <c r="B4">
        <v>501.34</v>
      </c>
      <c r="C4">
        <v>1.3940109999999999</v>
      </c>
      <c r="D4">
        <v>0.39597300000000002</v>
      </c>
    </row>
    <row r="5" spans="1:4" x14ac:dyDescent="0.35">
      <c r="A5">
        <v>3</v>
      </c>
      <c r="B5">
        <v>501.8</v>
      </c>
      <c r="C5">
        <v>1.9272480000000001</v>
      </c>
      <c r="D5">
        <v>0.54744099999999996</v>
      </c>
    </row>
    <row r="6" spans="1:4" x14ac:dyDescent="0.35">
      <c r="A6">
        <v>4</v>
      </c>
      <c r="B6">
        <v>501.9</v>
      </c>
      <c r="C6">
        <v>2.1782789999999999</v>
      </c>
      <c r="D6">
        <v>0.61874700000000005</v>
      </c>
    </row>
    <row r="7" spans="1:4" x14ac:dyDescent="0.35">
      <c r="A7">
        <v>5</v>
      </c>
      <c r="B7">
        <v>502.26</v>
      </c>
      <c r="C7">
        <v>2.145807</v>
      </c>
      <c r="D7">
        <v>0.60952300000000004</v>
      </c>
    </row>
    <row r="8" spans="1:4" x14ac:dyDescent="0.35">
      <c r="A8">
        <v>6</v>
      </c>
      <c r="B8">
        <v>502.4</v>
      </c>
      <c r="C8">
        <v>2.364706</v>
      </c>
      <c r="D8">
        <v>0.67170200000000002</v>
      </c>
    </row>
    <row r="9" spans="1:4" x14ac:dyDescent="0.35">
      <c r="A9">
        <v>7</v>
      </c>
      <c r="B9">
        <v>502.54</v>
      </c>
      <c r="C9">
        <v>2.822721</v>
      </c>
      <c r="D9">
        <v>0.80180300000000004</v>
      </c>
    </row>
    <row r="10" spans="1:4" x14ac:dyDescent="0.35">
      <c r="A10">
        <v>8</v>
      </c>
      <c r="B10">
        <v>502.78</v>
      </c>
      <c r="C10">
        <v>3.2719589999999998</v>
      </c>
      <c r="D10">
        <v>0.92940999999999996</v>
      </c>
    </row>
    <row r="11" spans="1:4" x14ac:dyDescent="0.35">
      <c r="A11">
        <v>9</v>
      </c>
      <c r="B11">
        <v>502.86</v>
      </c>
      <c r="C11">
        <v>3.6027770000000001</v>
      </c>
      <c r="D11">
        <v>1.02338</v>
      </c>
    </row>
    <row r="12" spans="1:4" x14ac:dyDescent="0.35">
      <c r="A12">
        <v>10</v>
      </c>
      <c r="B12">
        <v>502.56</v>
      </c>
      <c r="C12">
        <v>3.5002040000000001</v>
      </c>
      <c r="D12">
        <v>0.99424400000000002</v>
      </c>
    </row>
    <row r="13" spans="1:4" x14ac:dyDescent="0.35">
      <c r="A13">
        <v>11</v>
      </c>
      <c r="B13">
        <v>502.46</v>
      </c>
      <c r="C13">
        <v>3.5353029999999999</v>
      </c>
      <c r="D13">
        <v>1.0042139999999999</v>
      </c>
    </row>
    <row r="14" spans="1:4" x14ac:dyDescent="0.35">
      <c r="A14">
        <v>12</v>
      </c>
      <c r="B14">
        <v>501.72</v>
      </c>
      <c r="C14">
        <v>4.0256319999999999</v>
      </c>
      <c r="D14">
        <v>1.143494</v>
      </c>
    </row>
    <row r="15" spans="1:4" x14ac:dyDescent="0.35">
      <c r="A15">
        <v>13</v>
      </c>
      <c r="B15">
        <v>501.3</v>
      </c>
      <c r="C15">
        <v>4.0620190000000003</v>
      </c>
      <c r="D15">
        <v>1.153829</v>
      </c>
    </row>
    <row r="16" spans="1:4" x14ac:dyDescent="0.35">
      <c r="A16">
        <v>14</v>
      </c>
      <c r="B16">
        <v>500.5</v>
      </c>
      <c r="C16">
        <v>3.9602620000000002</v>
      </c>
      <c r="D16">
        <v>1.124925</v>
      </c>
    </row>
    <row r="17" spans="1:4" x14ac:dyDescent="0.35">
      <c r="A17">
        <v>15</v>
      </c>
      <c r="B17">
        <v>500.4</v>
      </c>
      <c r="C17">
        <v>4.0355559999999997</v>
      </c>
      <c r="D17">
        <v>1.146312</v>
      </c>
    </row>
    <row r="18" spans="1:4" x14ac:dyDescent="0.35">
      <c r="A18">
        <v>16</v>
      </c>
      <c r="B18">
        <v>500.46</v>
      </c>
      <c r="C18">
        <v>4.0467170000000001</v>
      </c>
      <c r="D18">
        <v>1.149483</v>
      </c>
    </row>
    <row r="19" spans="1:4" x14ac:dyDescent="0.35">
      <c r="A19">
        <v>17</v>
      </c>
      <c r="B19">
        <v>500</v>
      </c>
      <c r="C19">
        <v>4.1502400000000002</v>
      </c>
      <c r="D19">
        <v>1.1788890000000001</v>
      </c>
    </row>
    <row r="20" spans="1:4" x14ac:dyDescent="0.35">
      <c r="A20">
        <v>18</v>
      </c>
      <c r="B20">
        <v>499.5</v>
      </c>
      <c r="C20">
        <v>4.2725989999999996</v>
      </c>
      <c r="D20">
        <v>1.2136450000000001</v>
      </c>
    </row>
    <row r="21" spans="1:4" x14ac:dyDescent="0.35">
      <c r="A21">
        <v>19</v>
      </c>
      <c r="B21">
        <v>498.86</v>
      </c>
      <c r="C21">
        <v>4.1552030000000002</v>
      </c>
      <c r="D21">
        <v>1.180299</v>
      </c>
    </row>
    <row r="22" spans="1:4" x14ac:dyDescent="0.35">
      <c r="A22">
        <v>20</v>
      </c>
      <c r="B22">
        <v>498.06</v>
      </c>
      <c r="C22">
        <v>4.5284139999999997</v>
      </c>
      <c r="D22">
        <v>1.2863100000000001</v>
      </c>
    </row>
    <row r="23" spans="1:4" x14ac:dyDescent="0.35">
      <c r="A23">
        <v>21</v>
      </c>
      <c r="B23">
        <v>497.88</v>
      </c>
      <c r="C23">
        <v>4.7665499999999996</v>
      </c>
      <c r="D23">
        <v>1.3539540000000001</v>
      </c>
    </row>
    <row r="24" spans="1:4" x14ac:dyDescent="0.35">
      <c r="A24">
        <v>22</v>
      </c>
      <c r="B24">
        <v>497.34</v>
      </c>
      <c r="C24">
        <v>4.7060969999999998</v>
      </c>
      <c r="D24">
        <v>1.3367819999999999</v>
      </c>
    </row>
    <row r="25" spans="1:4" x14ac:dyDescent="0.35">
      <c r="A25">
        <v>23</v>
      </c>
      <c r="B25">
        <v>496.64</v>
      </c>
      <c r="C25">
        <v>4.5792789999999997</v>
      </c>
      <c r="D25">
        <v>1.300759</v>
      </c>
    </row>
    <row r="26" spans="1:4" x14ac:dyDescent="0.35">
      <c r="A26">
        <v>24</v>
      </c>
      <c r="B26">
        <v>495.76</v>
      </c>
      <c r="C26">
        <v>4.7404469999999996</v>
      </c>
      <c r="D26">
        <v>1.3465389999999999</v>
      </c>
    </row>
    <row r="27" spans="1:4" x14ac:dyDescent="0.35">
      <c r="A27">
        <v>25</v>
      </c>
      <c r="B27">
        <v>495.14</v>
      </c>
      <c r="C27">
        <v>4.7724120000000001</v>
      </c>
      <c r="D27">
        <v>1.3556189999999999</v>
      </c>
    </row>
    <row r="28" spans="1:4" x14ac:dyDescent="0.35">
      <c r="A28">
        <v>26</v>
      </c>
      <c r="B28">
        <v>494.44</v>
      </c>
      <c r="C28">
        <v>4.7687759999999999</v>
      </c>
      <c r="D28">
        <v>1.3545860000000001</v>
      </c>
    </row>
    <row r="29" spans="1:4" x14ac:dyDescent="0.35">
      <c r="A29">
        <v>27</v>
      </c>
      <c r="B29">
        <v>493.94</v>
      </c>
      <c r="C29">
        <v>5.0645220000000002</v>
      </c>
      <c r="D29">
        <v>1.4385939999999999</v>
      </c>
    </row>
    <row r="30" spans="1:4" x14ac:dyDescent="0.35">
      <c r="A30">
        <v>28</v>
      </c>
      <c r="B30">
        <v>493.68</v>
      </c>
      <c r="C30">
        <v>4.7399300000000002</v>
      </c>
      <c r="D30">
        <v>1.346392</v>
      </c>
    </row>
    <row r="31" spans="1:4" x14ac:dyDescent="0.35">
      <c r="A31">
        <v>29</v>
      </c>
      <c r="B31">
        <v>493.12</v>
      </c>
      <c r="C31">
        <v>5.1730859999999996</v>
      </c>
      <c r="D31">
        <v>1.4694309999999999</v>
      </c>
    </row>
    <row r="32" spans="1:4" x14ac:dyDescent="0.35">
      <c r="A32">
        <v>30</v>
      </c>
      <c r="B32">
        <v>492.68</v>
      </c>
      <c r="C32">
        <v>5.2931990000000004</v>
      </c>
      <c r="D32">
        <v>1.5035499999999999</v>
      </c>
    </row>
    <row r="33" spans="1:4" x14ac:dyDescent="0.35">
      <c r="A33">
        <v>31</v>
      </c>
      <c r="B33">
        <v>492.26</v>
      </c>
      <c r="C33">
        <v>5.561566</v>
      </c>
      <c r="D33">
        <v>1.57978</v>
      </c>
    </row>
    <row r="34" spans="1:4" x14ac:dyDescent="0.35">
      <c r="A34">
        <v>32</v>
      </c>
      <c r="B34">
        <v>491.52</v>
      </c>
      <c r="C34">
        <v>6.0785340000000003</v>
      </c>
      <c r="D34">
        <v>1.7266269999999999</v>
      </c>
    </row>
    <row r="35" spans="1:4" x14ac:dyDescent="0.35">
      <c r="A35">
        <v>33</v>
      </c>
      <c r="B35">
        <v>490.82</v>
      </c>
      <c r="C35">
        <v>6.6045439999999997</v>
      </c>
      <c r="D35">
        <v>1.876042</v>
      </c>
    </row>
    <row r="36" spans="1:4" x14ac:dyDescent="0.35">
      <c r="A36">
        <v>34</v>
      </c>
      <c r="B36">
        <v>490.22</v>
      </c>
      <c r="C36">
        <v>6.8876999999999997</v>
      </c>
      <c r="D36">
        <v>1.9564729999999999</v>
      </c>
    </row>
    <row r="37" spans="1:4" x14ac:dyDescent="0.35">
      <c r="A37">
        <v>35</v>
      </c>
      <c r="B37">
        <v>489.36</v>
      </c>
      <c r="C37">
        <v>6.8176240000000004</v>
      </c>
      <c r="D37">
        <v>1.9365680000000001</v>
      </c>
    </row>
    <row r="38" spans="1:4" x14ac:dyDescent="0.35">
      <c r="A38">
        <v>36</v>
      </c>
      <c r="B38">
        <v>488.76</v>
      </c>
      <c r="C38">
        <v>6.9239600000000001</v>
      </c>
      <c r="D38">
        <v>1.9667730000000001</v>
      </c>
    </row>
    <row r="39" spans="1:4" x14ac:dyDescent="0.35">
      <c r="A39">
        <v>37</v>
      </c>
      <c r="B39">
        <v>488.16</v>
      </c>
      <c r="C39">
        <v>6.7864209999999998</v>
      </c>
      <c r="D39">
        <v>1.9277040000000001</v>
      </c>
    </row>
    <row r="40" spans="1:4" x14ac:dyDescent="0.35">
      <c r="A40">
        <v>38</v>
      </c>
      <c r="B40">
        <v>487.42</v>
      </c>
      <c r="C40">
        <v>6.8335610000000004</v>
      </c>
      <c r="D40">
        <v>1.9410940000000001</v>
      </c>
    </row>
    <row r="41" spans="1:4" x14ac:dyDescent="0.35">
      <c r="A41">
        <v>39</v>
      </c>
      <c r="B41">
        <v>486.44</v>
      </c>
      <c r="C41">
        <v>6.8961980000000001</v>
      </c>
      <c r="D41">
        <v>1.958887</v>
      </c>
    </row>
    <row r="42" spans="1:4" x14ac:dyDescent="0.35">
      <c r="A42">
        <v>40</v>
      </c>
      <c r="B42">
        <v>486.12</v>
      </c>
      <c r="C42">
        <v>7.0004080000000002</v>
      </c>
      <c r="D42">
        <v>1.988488</v>
      </c>
    </row>
    <row r="43" spans="1:4" x14ac:dyDescent="0.35">
      <c r="A43">
        <v>41</v>
      </c>
      <c r="B43">
        <v>485.56</v>
      </c>
      <c r="C43">
        <v>7.077299</v>
      </c>
      <c r="D43">
        <v>2.010329</v>
      </c>
    </row>
    <row r="44" spans="1:4" x14ac:dyDescent="0.35">
      <c r="A44">
        <v>42</v>
      </c>
      <c r="B44">
        <v>485.18</v>
      </c>
      <c r="C44">
        <v>7.0961040000000004</v>
      </c>
      <c r="D44">
        <v>2.0156710000000002</v>
      </c>
    </row>
    <row r="45" spans="1:4" x14ac:dyDescent="0.35">
      <c r="A45">
        <v>43</v>
      </c>
      <c r="B45">
        <v>484.3</v>
      </c>
      <c r="C45">
        <v>7.3879380000000001</v>
      </c>
      <c r="D45">
        <v>2.0985670000000001</v>
      </c>
    </row>
    <row r="46" spans="1:4" x14ac:dyDescent="0.35">
      <c r="A46">
        <v>44</v>
      </c>
      <c r="B46">
        <v>483.46</v>
      </c>
      <c r="C46">
        <v>7.7885580000000001</v>
      </c>
      <c r="D46">
        <v>2.212364</v>
      </c>
    </row>
    <row r="47" spans="1:4" x14ac:dyDescent="0.35">
      <c r="A47">
        <v>45</v>
      </c>
      <c r="B47">
        <v>482.94</v>
      </c>
      <c r="C47">
        <v>8.1300899999999992</v>
      </c>
      <c r="D47">
        <v>2.3093780000000002</v>
      </c>
    </row>
    <row r="48" spans="1:4" x14ac:dyDescent="0.35">
      <c r="A48">
        <v>46</v>
      </c>
      <c r="B48">
        <v>482.22</v>
      </c>
      <c r="C48">
        <v>8.3281919999999996</v>
      </c>
      <c r="D48">
        <v>2.3656489999999999</v>
      </c>
    </row>
    <row r="49" spans="1:4" x14ac:dyDescent="0.35">
      <c r="A49">
        <v>47</v>
      </c>
      <c r="B49">
        <v>481.66</v>
      </c>
      <c r="C49">
        <v>8.6510820000000006</v>
      </c>
      <c r="D49">
        <v>2.4573670000000001</v>
      </c>
    </row>
    <row r="50" spans="1:4" x14ac:dyDescent="0.35">
      <c r="A50">
        <v>48</v>
      </c>
      <c r="B50">
        <v>481.32</v>
      </c>
      <c r="C50">
        <v>8.7305240000000008</v>
      </c>
      <c r="D50">
        <v>2.4799329999999999</v>
      </c>
    </row>
    <row r="51" spans="1:4" x14ac:dyDescent="0.35">
      <c r="A51">
        <v>49</v>
      </c>
      <c r="B51">
        <v>480.42</v>
      </c>
      <c r="C51">
        <v>8.6592880000000001</v>
      </c>
      <c r="D51">
        <v>2.4596979999999999</v>
      </c>
    </row>
    <row r="52" spans="1:4" x14ac:dyDescent="0.35">
      <c r="A52">
        <v>50</v>
      </c>
      <c r="B52">
        <v>479.68</v>
      </c>
      <c r="C52">
        <v>8.7980520000000002</v>
      </c>
      <c r="D52">
        <v>2.4991140000000001</v>
      </c>
    </row>
    <row r="53" spans="1:4" x14ac:dyDescent="0.35">
      <c r="A53">
        <v>51</v>
      </c>
      <c r="B53">
        <v>479.22</v>
      </c>
      <c r="C53">
        <v>8.9014790000000001</v>
      </c>
      <c r="D53">
        <v>2.5284930000000001</v>
      </c>
    </row>
    <row r="54" spans="1:4" x14ac:dyDescent="0.35">
      <c r="A54">
        <v>52</v>
      </c>
      <c r="B54">
        <v>478.76</v>
      </c>
      <c r="C54">
        <v>8.906682</v>
      </c>
      <c r="D54">
        <v>2.5299710000000002</v>
      </c>
    </row>
    <row r="55" spans="1:4" x14ac:dyDescent="0.35">
      <c r="A55">
        <v>53</v>
      </c>
      <c r="B55">
        <v>478.18</v>
      </c>
      <c r="C55">
        <v>9.0749490000000002</v>
      </c>
      <c r="D55">
        <v>2.5777679999999998</v>
      </c>
    </row>
    <row r="56" spans="1:4" x14ac:dyDescent="0.35">
      <c r="A56">
        <v>54</v>
      </c>
      <c r="B56">
        <v>477.3</v>
      </c>
      <c r="C56">
        <v>8.7604170000000003</v>
      </c>
      <c r="D56">
        <v>2.4884240000000002</v>
      </c>
    </row>
    <row r="57" spans="1:4" x14ac:dyDescent="0.35">
      <c r="A57">
        <v>55</v>
      </c>
      <c r="B57">
        <v>476.74</v>
      </c>
      <c r="C57">
        <v>8.9484010000000005</v>
      </c>
      <c r="D57">
        <v>2.5418210000000001</v>
      </c>
    </row>
    <row r="58" spans="1:4" x14ac:dyDescent="0.35">
      <c r="A58">
        <v>56</v>
      </c>
      <c r="B58">
        <v>476.36</v>
      </c>
      <c r="C58">
        <v>8.8588939999999994</v>
      </c>
      <c r="D58">
        <v>2.516397</v>
      </c>
    </row>
    <row r="59" spans="1:4" x14ac:dyDescent="0.35">
      <c r="A59">
        <v>57</v>
      </c>
      <c r="B59">
        <v>475.9</v>
      </c>
      <c r="C59">
        <v>8.7160419999999998</v>
      </c>
      <c r="D59">
        <v>2.475819</v>
      </c>
    </row>
    <row r="60" spans="1:4" x14ac:dyDescent="0.35">
      <c r="A60">
        <v>58</v>
      </c>
      <c r="B60">
        <v>475.04</v>
      </c>
      <c r="C60">
        <v>8.6211889999999993</v>
      </c>
      <c r="D60">
        <v>2.4488759999999998</v>
      </c>
    </row>
    <row r="61" spans="1:4" x14ac:dyDescent="0.35">
      <c r="A61">
        <v>59</v>
      </c>
      <c r="B61">
        <v>474.3</v>
      </c>
      <c r="C61">
        <v>8.6714400000000005</v>
      </c>
      <c r="D61">
        <v>2.4631500000000002</v>
      </c>
    </row>
    <row r="62" spans="1:4" x14ac:dyDescent="0.35">
      <c r="A62">
        <v>60</v>
      </c>
      <c r="B62">
        <v>473.58</v>
      </c>
      <c r="C62">
        <v>8.8918440000000007</v>
      </c>
      <c r="D62">
        <v>2.5257559999999999</v>
      </c>
    </row>
    <row r="63" spans="1:4" x14ac:dyDescent="0.35">
      <c r="A63">
        <v>61</v>
      </c>
      <c r="B63">
        <v>473</v>
      </c>
      <c r="C63">
        <v>8.7691479999999995</v>
      </c>
      <c r="D63">
        <v>2.490904</v>
      </c>
    </row>
    <row r="64" spans="1:4" x14ac:dyDescent="0.35">
      <c r="A64">
        <v>62</v>
      </c>
      <c r="B64">
        <v>472.56</v>
      </c>
      <c r="C64">
        <v>8.8920049999999993</v>
      </c>
      <c r="D64">
        <v>2.5258020000000001</v>
      </c>
    </row>
    <row r="65" spans="1:4" x14ac:dyDescent="0.35">
      <c r="A65">
        <v>63</v>
      </c>
      <c r="B65">
        <v>471.84</v>
      </c>
      <c r="C65">
        <v>8.8924640000000004</v>
      </c>
      <c r="D65">
        <v>2.5259320000000001</v>
      </c>
    </row>
    <row r="66" spans="1:4" x14ac:dyDescent="0.35">
      <c r="A66">
        <v>64</v>
      </c>
      <c r="B66">
        <v>471.36</v>
      </c>
      <c r="C66">
        <v>9.0187109999999997</v>
      </c>
      <c r="D66">
        <v>2.5617930000000002</v>
      </c>
    </row>
    <row r="67" spans="1:4" x14ac:dyDescent="0.35">
      <c r="A67">
        <v>65</v>
      </c>
      <c r="B67">
        <v>470.7</v>
      </c>
      <c r="C67">
        <v>9.3399509999999992</v>
      </c>
      <c r="D67">
        <v>2.6530429999999998</v>
      </c>
    </row>
    <row r="68" spans="1:4" x14ac:dyDescent="0.35">
      <c r="A68">
        <v>66</v>
      </c>
      <c r="B68">
        <v>470.04</v>
      </c>
      <c r="C68">
        <v>9.1828590000000005</v>
      </c>
      <c r="D68">
        <v>2.6084200000000002</v>
      </c>
    </row>
    <row r="69" spans="1:4" x14ac:dyDescent="0.35">
      <c r="A69">
        <v>67</v>
      </c>
      <c r="B69">
        <v>469.24</v>
      </c>
      <c r="C69">
        <v>9.3362580000000008</v>
      </c>
      <c r="D69">
        <v>2.6519940000000002</v>
      </c>
    </row>
    <row r="70" spans="1:4" x14ac:dyDescent="0.35">
      <c r="A70">
        <v>68</v>
      </c>
      <c r="B70">
        <v>468.66</v>
      </c>
      <c r="C70">
        <v>9.4515089999999997</v>
      </c>
      <c r="D70">
        <v>2.6847310000000002</v>
      </c>
    </row>
    <row r="71" spans="1:4" x14ac:dyDescent="0.35">
      <c r="A71">
        <v>69</v>
      </c>
      <c r="B71">
        <v>467.56</v>
      </c>
      <c r="C71">
        <v>9.5557649999999992</v>
      </c>
      <c r="D71">
        <v>2.7143449999999998</v>
      </c>
    </row>
    <row r="72" spans="1:4" x14ac:dyDescent="0.35">
      <c r="A72">
        <v>70</v>
      </c>
      <c r="B72">
        <v>466.8</v>
      </c>
      <c r="C72">
        <v>9.4090710000000009</v>
      </c>
      <c r="D72">
        <v>2.6726760000000001</v>
      </c>
    </row>
    <row r="73" spans="1:4" x14ac:dyDescent="0.35">
      <c r="A73">
        <v>71</v>
      </c>
      <c r="B73">
        <v>466.2</v>
      </c>
      <c r="C73">
        <v>9.4501919999999995</v>
      </c>
      <c r="D73">
        <v>2.6843569999999999</v>
      </c>
    </row>
    <row r="74" spans="1:4" x14ac:dyDescent="0.35">
      <c r="A74">
        <v>72</v>
      </c>
      <c r="B74">
        <v>465.78</v>
      </c>
      <c r="C74">
        <v>9.6537819999999996</v>
      </c>
      <c r="D74">
        <v>2.7421869999999999</v>
      </c>
    </row>
    <row r="75" spans="1:4" x14ac:dyDescent="0.35">
      <c r="A75">
        <v>73</v>
      </c>
      <c r="B75">
        <v>465.52</v>
      </c>
      <c r="C75">
        <v>9.6832279999999997</v>
      </c>
      <c r="D75">
        <v>2.7505510000000002</v>
      </c>
    </row>
    <row r="76" spans="1:4" x14ac:dyDescent="0.35">
      <c r="A76">
        <v>74</v>
      </c>
      <c r="B76">
        <v>465.16</v>
      </c>
      <c r="C76">
        <v>10.045529</v>
      </c>
      <c r="D76">
        <v>2.8534639999999998</v>
      </c>
    </row>
    <row r="77" spans="1:4" x14ac:dyDescent="0.35">
      <c r="A77">
        <v>75</v>
      </c>
      <c r="B77">
        <v>464.6</v>
      </c>
      <c r="C77">
        <v>10.650285</v>
      </c>
      <c r="D77">
        <v>3.0252469999999998</v>
      </c>
    </row>
    <row r="78" spans="1:4" x14ac:dyDescent="0.35">
      <c r="A78">
        <v>76</v>
      </c>
      <c r="B78">
        <v>463.94</v>
      </c>
      <c r="C78">
        <v>10.674039</v>
      </c>
      <c r="D78">
        <v>3.0319940000000001</v>
      </c>
    </row>
    <row r="79" spans="1:4" x14ac:dyDescent="0.35">
      <c r="A79">
        <v>77</v>
      </c>
      <c r="B79">
        <v>463.18</v>
      </c>
      <c r="C79">
        <v>10.657354</v>
      </c>
      <c r="D79">
        <v>3.0272549999999998</v>
      </c>
    </row>
    <row r="80" spans="1:4" x14ac:dyDescent="0.35">
      <c r="A80">
        <v>78</v>
      </c>
      <c r="B80">
        <v>462.5</v>
      </c>
      <c r="C80">
        <v>11.11581</v>
      </c>
      <c r="D80">
        <v>3.1574810000000002</v>
      </c>
    </row>
    <row r="81" spans="1:4" x14ac:dyDescent="0.35">
      <c r="A81">
        <v>79</v>
      </c>
      <c r="B81">
        <v>462.32</v>
      </c>
      <c r="C81">
        <v>11.211219</v>
      </c>
      <c r="D81">
        <v>3.1845819999999998</v>
      </c>
    </row>
    <row r="82" spans="1:4" x14ac:dyDescent="0.35">
      <c r="A82">
        <v>80</v>
      </c>
      <c r="B82">
        <v>461.4</v>
      </c>
      <c r="C82">
        <v>11.342533</v>
      </c>
      <c r="D82">
        <v>3.2218819999999999</v>
      </c>
    </row>
    <row r="83" spans="1:4" x14ac:dyDescent="0.35">
      <c r="A83">
        <v>81</v>
      </c>
      <c r="B83">
        <v>460.66</v>
      </c>
      <c r="C83">
        <v>11.443936000000001</v>
      </c>
      <c r="D83">
        <v>3.250686</v>
      </c>
    </row>
    <row r="84" spans="1:4" x14ac:dyDescent="0.35">
      <c r="A84">
        <v>82</v>
      </c>
      <c r="B84">
        <v>460.06</v>
      </c>
      <c r="C84">
        <v>11.739363000000001</v>
      </c>
      <c r="D84">
        <v>3.334603</v>
      </c>
    </row>
    <row r="85" spans="1:4" x14ac:dyDescent="0.35">
      <c r="A85">
        <v>83</v>
      </c>
      <c r="B85">
        <v>459.46</v>
      </c>
      <c r="C85">
        <v>11.991851</v>
      </c>
      <c r="D85">
        <v>3.406323</v>
      </c>
    </row>
    <row r="86" spans="1:4" x14ac:dyDescent="0.35">
      <c r="A86">
        <v>84</v>
      </c>
      <c r="B86">
        <v>458.8</v>
      </c>
      <c r="C86">
        <v>11.947163</v>
      </c>
      <c r="D86">
        <v>3.3936289999999998</v>
      </c>
    </row>
    <row r="87" spans="1:4" x14ac:dyDescent="0.35">
      <c r="A87">
        <v>85</v>
      </c>
      <c r="B87">
        <v>458.26</v>
      </c>
      <c r="C87">
        <v>11.996275000000001</v>
      </c>
      <c r="D87">
        <v>3.4075799999999998</v>
      </c>
    </row>
    <row r="88" spans="1:4" x14ac:dyDescent="0.35">
      <c r="A88">
        <v>86</v>
      </c>
      <c r="B88">
        <v>457.46</v>
      </c>
      <c r="C88">
        <v>12.17929</v>
      </c>
      <c r="D88">
        <v>3.4595660000000001</v>
      </c>
    </row>
    <row r="89" spans="1:4" x14ac:dyDescent="0.35">
      <c r="A89">
        <v>87</v>
      </c>
      <c r="B89">
        <v>456.92</v>
      </c>
      <c r="C89">
        <v>12.272152</v>
      </c>
      <c r="D89">
        <v>3.4859429999999998</v>
      </c>
    </row>
    <row r="90" spans="1:4" x14ac:dyDescent="0.35">
      <c r="A90">
        <v>88</v>
      </c>
      <c r="B90">
        <v>456.46</v>
      </c>
      <c r="C90">
        <v>12.206071</v>
      </c>
      <c r="D90">
        <v>3.4671729999999998</v>
      </c>
    </row>
    <row r="91" spans="1:4" x14ac:dyDescent="0.35">
      <c r="A91">
        <v>89</v>
      </c>
      <c r="B91">
        <v>455.78</v>
      </c>
      <c r="C91">
        <v>12.337581999999999</v>
      </c>
      <c r="D91">
        <v>3.5045289999999998</v>
      </c>
    </row>
    <row r="92" spans="1:4" x14ac:dyDescent="0.35">
      <c r="A92">
        <v>90</v>
      </c>
      <c r="B92">
        <v>455.32</v>
      </c>
      <c r="C92">
        <v>12.332865999999999</v>
      </c>
      <c r="D92">
        <v>3.50319</v>
      </c>
    </row>
    <row r="93" spans="1:4" x14ac:dyDescent="0.35">
      <c r="A93">
        <v>91</v>
      </c>
      <c r="B93">
        <v>454.5</v>
      </c>
      <c r="C93">
        <v>12.276159</v>
      </c>
      <c r="D93">
        <v>3.487082</v>
      </c>
    </row>
    <row r="94" spans="1:4" x14ac:dyDescent="0.35">
      <c r="A94">
        <v>92</v>
      </c>
      <c r="B94">
        <v>454.14</v>
      </c>
      <c r="C94">
        <v>11.923241000000001</v>
      </c>
      <c r="D94">
        <v>3.3868339999999999</v>
      </c>
    </row>
    <row r="95" spans="1:4" x14ac:dyDescent="0.35">
      <c r="A95">
        <v>93</v>
      </c>
      <c r="B95">
        <v>453.66</v>
      </c>
      <c r="C95">
        <v>12.385986000000001</v>
      </c>
      <c r="D95">
        <v>3.518278</v>
      </c>
    </row>
    <row r="96" spans="1:4" x14ac:dyDescent="0.35">
      <c r="A96">
        <v>94</v>
      </c>
      <c r="B96">
        <v>452.82</v>
      </c>
      <c r="C96">
        <v>12.590392</v>
      </c>
      <c r="D96">
        <v>3.5763400000000001</v>
      </c>
    </row>
    <row r="97" spans="1:4" x14ac:dyDescent="0.35">
      <c r="A97">
        <v>95</v>
      </c>
      <c r="B97">
        <v>452.1</v>
      </c>
      <c r="C97">
        <v>12.742744999999999</v>
      </c>
      <c r="D97">
        <v>3.6196169999999999</v>
      </c>
    </row>
    <row r="98" spans="1:4" x14ac:dyDescent="0.35">
      <c r="A98">
        <v>96</v>
      </c>
      <c r="B98">
        <v>451.3</v>
      </c>
      <c r="C98">
        <v>12.89716</v>
      </c>
      <c r="D98">
        <v>3.6634790000000002</v>
      </c>
    </row>
    <row r="99" spans="1:4" x14ac:dyDescent="0.35">
      <c r="A99">
        <v>97</v>
      </c>
      <c r="B99">
        <v>450.52</v>
      </c>
      <c r="C99">
        <v>12.976022</v>
      </c>
      <c r="D99">
        <v>3.68588</v>
      </c>
    </row>
    <row r="100" spans="1:4" x14ac:dyDescent="0.35">
      <c r="A100">
        <v>98</v>
      </c>
      <c r="B100">
        <v>450.02</v>
      </c>
      <c r="C100">
        <v>13.146723</v>
      </c>
      <c r="D100">
        <v>3.7343679999999999</v>
      </c>
    </row>
    <row r="101" spans="1:4" x14ac:dyDescent="0.35">
      <c r="A101">
        <v>99</v>
      </c>
      <c r="B101">
        <v>449.44</v>
      </c>
      <c r="C101">
        <v>13.14</v>
      </c>
      <c r="D101">
        <v>3.7324579999999998</v>
      </c>
    </row>
    <row r="102" spans="1:4" x14ac:dyDescent="0.35">
      <c r="A102">
        <v>100</v>
      </c>
      <c r="B102">
        <v>448.86</v>
      </c>
      <c r="C102">
        <v>13.153738000000001</v>
      </c>
      <c r="D102">
        <v>3.736361</v>
      </c>
    </row>
    <row r="103" spans="1:4" x14ac:dyDescent="0.35">
      <c r="A103">
        <v>101</v>
      </c>
      <c r="B103">
        <v>448.06</v>
      </c>
      <c r="C103">
        <v>13.480765</v>
      </c>
      <c r="D103">
        <v>3.8292540000000002</v>
      </c>
    </row>
    <row r="104" spans="1:4" x14ac:dyDescent="0.35">
      <c r="A104">
        <v>102</v>
      </c>
      <c r="B104">
        <v>447.24</v>
      </c>
      <c r="C104">
        <v>13.589551999999999</v>
      </c>
      <c r="D104">
        <v>3.8601549999999998</v>
      </c>
    </row>
    <row r="105" spans="1:4" x14ac:dyDescent="0.35">
      <c r="A105">
        <v>103</v>
      </c>
      <c r="B105">
        <v>446.64</v>
      </c>
      <c r="C105">
        <v>13.591354000000001</v>
      </c>
      <c r="D105">
        <v>3.8606669999999998</v>
      </c>
    </row>
    <row r="106" spans="1:4" x14ac:dyDescent="0.35">
      <c r="A106">
        <v>104</v>
      </c>
      <c r="B106">
        <v>445.76</v>
      </c>
      <c r="C106">
        <v>13.496122</v>
      </c>
      <c r="D106">
        <v>3.8336160000000001</v>
      </c>
    </row>
    <row r="107" spans="1:4" x14ac:dyDescent="0.35">
      <c r="A107">
        <v>105</v>
      </c>
      <c r="B107">
        <v>445.28</v>
      </c>
      <c r="C107">
        <v>13.458993</v>
      </c>
      <c r="D107">
        <v>3.8230689999999998</v>
      </c>
    </row>
    <row r="108" spans="1:4" x14ac:dyDescent="0.35">
      <c r="A108">
        <v>106</v>
      </c>
      <c r="B108">
        <v>444.76</v>
      </c>
      <c r="C108">
        <v>13.465845</v>
      </c>
      <c r="D108">
        <v>3.8250160000000002</v>
      </c>
    </row>
    <row r="109" spans="1:4" x14ac:dyDescent="0.35">
      <c r="A109">
        <v>107</v>
      </c>
      <c r="B109">
        <v>444.16</v>
      </c>
      <c r="C109">
        <v>13.622251</v>
      </c>
      <c r="D109">
        <v>3.869443</v>
      </c>
    </row>
    <row r="110" spans="1:4" x14ac:dyDescent="0.35">
      <c r="A110">
        <v>108</v>
      </c>
      <c r="B110">
        <v>443.78</v>
      </c>
      <c r="C110">
        <v>13.554561</v>
      </c>
      <c r="D110">
        <v>3.8502160000000001</v>
      </c>
    </row>
    <row r="111" spans="1:4" x14ac:dyDescent="0.35">
      <c r="A111">
        <v>109</v>
      </c>
      <c r="B111">
        <v>443.14</v>
      </c>
      <c r="C111">
        <v>13.779621000000001</v>
      </c>
      <c r="D111">
        <v>3.914145</v>
      </c>
    </row>
    <row r="112" spans="1:4" x14ac:dyDescent="0.35">
      <c r="A112">
        <v>110</v>
      </c>
      <c r="B112">
        <v>442.44</v>
      </c>
      <c r="C112">
        <v>13.862532</v>
      </c>
      <c r="D112">
        <v>3.9376959999999999</v>
      </c>
    </row>
    <row r="113" spans="1:4" x14ac:dyDescent="0.35">
      <c r="A113">
        <v>111</v>
      </c>
      <c r="B113">
        <v>442.08</v>
      </c>
      <c r="C113">
        <v>13.776407000000001</v>
      </c>
      <c r="D113">
        <v>3.9132319999999998</v>
      </c>
    </row>
    <row r="114" spans="1:4" x14ac:dyDescent="0.35">
      <c r="A114">
        <v>112</v>
      </c>
      <c r="B114">
        <v>441.64</v>
      </c>
      <c r="C114">
        <v>13.716905000000001</v>
      </c>
      <c r="D114">
        <v>3.8963299999999998</v>
      </c>
    </row>
    <row r="115" spans="1:4" x14ac:dyDescent="0.35">
      <c r="A115">
        <v>113</v>
      </c>
      <c r="B115">
        <v>440.74</v>
      </c>
      <c r="C115">
        <v>13.514633</v>
      </c>
      <c r="D115">
        <v>3.8388740000000001</v>
      </c>
    </row>
    <row r="116" spans="1:4" x14ac:dyDescent="0.35">
      <c r="A116">
        <v>114</v>
      </c>
      <c r="B116">
        <v>440.04</v>
      </c>
      <c r="C116">
        <v>13.850455</v>
      </c>
      <c r="D116">
        <v>3.9342649999999999</v>
      </c>
    </row>
    <row r="117" spans="1:4" x14ac:dyDescent="0.35">
      <c r="A117">
        <v>115</v>
      </c>
      <c r="B117">
        <v>439.5</v>
      </c>
      <c r="C117">
        <v>14.035304999999999</v>
      </c>
      <c r="D117">
        <v>3.9867729999999999</v>
      </c>
    </row>
    <row r="118" spans="1:4" x14ac:dyDescent="0.35">
      <c r="A118">
        <v>116</v>
      </c>
      <c r="B118">
        <v>438.9</v>
      </c>
      <c r="C118">
        <v>14.07306</v>
      </c>
      <c r="D118">
        <v>3.9974970000000001</v>
      </c>
    </row>
    <row r="119" spans="1:4" x14ac:dyDescent="0.35">
      <c r="A119">
        <v>117</v>
      </c>
      <c r="B119">
        <v>438.36</v>
      </c>
      <c r="C119">
        <v>14.210889999999999</v>
      </c>
      <c r="D119">
        <v>4.0366479999999996</v>
      </c>
    </row>
    <row r="120" spans="1:4" x14ac:dyDescent="0.35">
      <c r="A120">
        <v>118</v>
      </c>
      <c r="B120">
        <v>438</v>
      </c>
      <c r="C120">
        <v>14.339897000000001</v>
      </c>
      <c r="D120">
        <v>4.0732929999999996</v>
      </c>
    </row>
    <row r="121" spans="1:4" x14ac:dyDescent="0.35">
      <c r="A121">
        <v>119</v>
      </c>
      <c r="B121">
        <v>437.44</v>
      </c>
      <c r="C121">
        <v>14.244455</v>
      </c>
      <c r="D121">
        <v>4.0461819999999999</v>
      </c>
    </row>
    <row r="122" spans="1:4" x14ac:dyDescent="0.35">
      <c r="A122">
        <v>120</v>
      </c>
      <c r="B122">
        <v>436.98</v>
      </c>
      <c r="C122">
        <v>14.415822</v>
      </c>
      <c r="D122">
        <v>4.0948599999999997</v>
      </c>
    </row>
    <row r="123" spans="1:4" x14ac:dyDescent="0.35">
      <c r="A123">
        <v>121</v>
      </c>
      <c r="B123">
        <v>436.4</v>
      </c>
      <c r="C123">
        <v>14.692772</v>
      </c>
      <c r="D123">
        <v>4.1735280000000001</v>
      </c>
    </row>
    <row r="124" spans="1:4" x14ac:dyDescent="0.35">
      <c r="A124">
        <v>122</v>
      </c>
      <c r="B124">
        <v>435.78</v>
      </c>
      <c r="C124">
        <v>14.934264000000001</v>
      </c>
      <c r="D124">
        <v>4.2421249999999997</v>
      </c>
    </row>
    <row r="125" spans="1:4" x14ac:dyDescent="0.35">
      <c r="A125">
        <v>123</v>
      </c>
      <c r="B125">
        <v>435.1</v>
      </c>
      <c r="C125">
        <v>15.217136</v>
      </c>
      <c r="D125">
        <v>4.3224749999999998</v>
      </c>
    </row>
    <row r="126" spans="1:4" x14ac:dyDescent="0.35">
      <c r="A126">
        <v>124</v>
      </c>
      <c r="B126">
        <v>434.74</v>
      </c>
      <c r="C126">
        <v>14.947267999999999</v>
      </c>
      <c r="D126">
        <v>4.245819</v>
      </c>
    </row>
    <row r="127" spans="1:4" x14ac:dyDescent="0.35">
      <c r="A127">
        <v>125</v>
      </c>
      <c r="B127">
        <v>434.16</v>
      </c>
      <c r="C127">
        <v>15.062265</v>
      </c>
      <c r="D127">
        <v>4.2784839999999997</v>
      </c>
    </row>
    <row r="128" spans="1:4" x14ac:dyDescent="0.35">
      <c r="A128">
        <v>126</v>
      </c>
      <c r="B128">
        <v>433.7</v>
      </c>
      <c r="C128">
        <v>14.843743999999999</v>
      </c>
      <c r="D128">
        <v>4.216412</v>
      </c>
    </row>
    <row r="129" spans="1:4" x14ac:dyDescent="0.35">
      <c r="A129">
        <v>127</v>
      </c>
      <c r="B129">
        <v>433.32</v>
      </c>
      <c r="C129">
        <v>14.798565999999999</v>
      </c>
      <c r="D129">
        <v>4.2035790000000004</v>
      </c>
    </row>
    <row r="130" spans="1:4" x14ac:dyDescent="0.35">
      <c r="A130">
        <v>128</v>
      </c>
      <c r="B130">
        <v>432.94</v>
      </c>
      <c r="C130">
        <v>15.143409999999999</v>
      </c>
      <c r="D130">
        <v>4.3015330000000001</v>
      </c>
    </row>
    <row r="131" spans="1:4" x14ac:dyDescent="0.35">
      <c r="A131">
        <v>129</v>
      </c>
      <c r="B131">
        <v>432.22</v>
      </c>
      <c r="C131">
        <v>15.369317000000001</v>
      </c>
      <c r="D131">
        <v>4.3657029999999999</v>
      </c>
    </row>
    <row r="132" spans="1:4" x14ac:dyDescent="0.35">
      <c r="A132">
        <v>130</v>
      </c>
      <c r="B132">
        <v>431.64</v>
      </c>
      <c r="C132">
        <v>15.580940999999999</v>
      </c>
      <c r="D132">
        <v>4.4258150000000001</v>
      </c>
    </row>
    <row r="133" spans="1:4" x14ac:dyDescent="0.35">
      <c r="A133">
        <v>131</v>
      </c>
      <c r="B133">
        <v>431.44</v>
      </c>
      <c r="C133">
        <v>15.637683000000001</v>
      </c>
      <c r="D133">
        <v>4.4419329999999997</v>
      </c>
    </row>
    <row r="134" spans="1:4" x14ac:dyDescent="0.35">
      <c r="A134">
        <v>132</v>
      </c>
      <c r="B134">
        <v>431.24</v>
      </c>
      <c r="C134">
        <v>15.729291999999999</v>
      </c>
      <c r="D134">
        <v>4.4679549999999999</v>
      </c>
    </row>
    <row r="135" spans="1:4" x14ac:dyDescent="0.35">
      <c r="A135">
        <v>133</v>
      </c>
      <c r="B135">
        <v>430.64</v>
      </c>
      <c r="C135">
        <v>15.755478</v>
      </c>
      <c r="D135">
        <v>4.4753930000000004</v>
      </c>
    </row>
    <row r="136" spans="1:4" x14ac:dyDescent="0.35">
      <c r="A136">
        <v>134</v>
      </c>
      <c r="B136">
        <v>429.56</v>
      </c>
      <c r="C136">
        <v>15.746926999999999</v>
      </c>
      <c r="D136">
        <v>4.4729640000000002</v>
      </c>
    </row>
    <row r="137" spans="1:4" x14ac:dyDescent="0.35">
      <c r="A137">
        <v>135</v>
      </c>
      <c r="B137">
        <v>428.9</v>
      </c>
      <c r="C137">
        <v>15.304061000000001</v>
      </c>
      <c r="D137">
        <v>4.3471669999999998</v>
      </c>
    </row>
    <row r="138" spans="1:4" x14ac:dyDescent="0.35">
      <c r="A138">
        <v>136</v>
      </c>
      <c r="B138">
        <v>428.16</v>
      </c>
      <c r="C138">
        <v>15.548947999999999</v>
      </c>
      <c r="D138">
        <v>4.416728</v>
      </c>
    </row>
    <row r="139" spans="1:4" x14ac:dyDescent="0.35">
      <c r="A139">
        <v>137</v>
      </c>
      <c r="B139">
        <v>427.66</v>
      </c>
      <c r="C139">
        <v>15.572882999999999</v>
      </c>
      <c r="D139">
        <v>4.423527</v>
      </c>
    </row>
    <row r="140" spans="1:4" x14ac:dyDescent="0.35">
      <c r="A140">
        <v>138</v>
      </c>
      <c r="B140">
        <v>427.12</v>
      </c>
      <c r="C140">
        <v>15.750140999999999</v>
      </c>
      <c r="D140">
        <v>4.4738769999999999</v>
      </c>
    </row>
    <row r="141" spans="1:4" x14ac:dyDescent="0.35">
      <c r="A141">
        <v>139</v>
      </c>
      <c r="B141">
        <v>426.44</v>
      </c>
      <c r="C141">
        <v>16.218105000000001</v>
      </c>
      <c r="D141">
        <v>4.6068040000000003</v>
      </c>
    </row>
    <row r="142" spans="1:4" x14ac:dyDescent="0.35">
      <c r="A142">
        <v>140</v>
      </c>
      <c r="B142">
        <v>425.92</v>
      </c>
      <c r="C142">
        <v>16.254155000000001</v>
      </c>
      <c r="D142">
        <v>4.6170439999999999</v>
      </c>
    </row>
    <row r="143" spans="1:4" x14ac:dyDescent="0.35">
      <c r="A143">
        <v>141</v>
      </c>
      <c r="B143">
        <v>425.22</v>
      </c>
      <c r="C143">
        <v>16.283570999999998</v>
      </c>
      <c r="D143">
        <v>4.6254</v>
      </c>
    </row>
    <row r="144" spans="1:4" x14ac:dyDescent="0.35">
      <c r="A144">
        <v>142</v>
      </c>
      <c r="B144">
        <v>424.52</v>
      </c>
      <c r="C144">
        <v>16.500142</v>
      </c>
      <c r="D144">
        <v>4.6869170000000002</v>
      </c>
    </row>
    <row r="145" spans="1:4" x14ac:dyDescent="0.35">
      <c r="A145">
        <v>143</v>
      </c>
      <c r="B145">
        <v>423.92</v>
      </c>
      <c r="C145">
        <v>16.730566</v>
      </c>
      <c r="D145">
        <v>4.75237</v>
      </c>
    </row>
    <row r="146" spans="1:4" x14ac:dyDescent="0.35">
      <c r="A146">
        <v>144</v>
      </c>
      <c r="B146">
        <v>423.1</v>
      </c>
      <c r="C146">
        <v>17.105018000000001</v>
      </c>
      <c r="D146">
        <v>4.8587340000000001</v>
      </c>
    </row>
    <row r="147" spans="1:4" x14ac:dyDescent="0.35">
      <c r="A147">
        <v>145</v>
      </c>
      <c r="B147">
        <v>422.66</v>
      </c>
      <c r="C147">
        <v>16.921921999999999</v>
      </c>
      <c r="D147">
        <v>4.8067250000000001</v>
      </c>
    </row>
    <row r="148" spans="1:4" x14ac:dyDescent="0.35">
      <c r="A148">
        <v>146</v>
      </c>
      <c r="B148">
        <v>422.1</v>
      </c>
      <c r="C148">
        <v>17.004501000000001</v>
      </c>
      <c r="D148">
        <v>4.8301819999999998</v>
      </c>
    </row>
    <row r="149" spans="1:4" x14ac:dyDescent="0.35">
      <c r="A149">
        <v>147</v>
      </c>
      <c r="B149">
        <v>421.7</v>
      </c>
      <c r="C149">
        <v>16.823513999999999</v>
      </c>
      <c r="D149">
        <v>4.778772</v>
      </c>
    </row>
    <row r="150" spans="1:4" x14ac:dyDescent="0.35">
      <c r="A150">
        <v>148</v>
      </c>
      <c r="B150">
        <v>421.14</v>
      </c>
      <c r="C150">
        <v>16.826861000000001</v>
      </c>
      <c r="D150">
        <v>4.7797229999999997</v>
      </c>
    </row>
    <row r="151" spans="1:4" x14ac:dyDescent="0.35">
      <c r="A151">
        <v>149</v>
      </c>
      <c r="B151">
        <v>420.64</v>
      </c>
      <c r="C151">
        <v>16.754847000000002</v>
      </c>
      <c r="D151">
        <v>4.7592670000000004</v>
      </c>
    </row>
    <row r="152" spans="1:4" x14ac:dyDescent="0.35">
      <c r="A152">
        <v>150</v>
      </c>
      <c r="B152">
        <v>420.24</v>
      </c>
      <c r="C152">
        <v>16.868713</v>
      </c>
      <c r="D152">
        <v>4.7916109999999996</v>
      </c>
    </row>
    <row r="153" spans="1:4" x14ac:dyDescent="0.35">
      <c r="A153">
        <v>151</v>
      </c>
      <c r="B153">
        <v>419.7</v>
      </c>
      <c r="C153">
        <v>16.846546</v>
      </c>
      <c r="D153">
        <v>4.7853149999999998</v>
      </c>
    </row>
    <row r="154" spans="1:4" x14ac:dyDescent="0.35">
      <c r="A154">
        <v>152</v>
      </c>
      <c r="B154">
        <v>419.02</v>
      </c>
      <c r="C154">
        <v>17.040755000000001</v>
      </c>
      <c r="D154">
        <v>4.8404800000000003</v>
      </c>
    </row>
    <row r="155" spans="1:4" x14ac:dyDescent="0.35">
      <c r="A155">
        <v>153</v>
      </c>
      <c r="B155">
        <v>418.44</v>
      </c>
      <c r="C155">
        <v>17.226178000000001</v>
      </c>
      <c r="D155">
        <v>4.8931500000000003</v>
      </c>
    </row>
    <row r="156" spans="1:4" x14ac:dyDescent="0.35">
      <c r="A156">
        <v>154</v>
      </c>
      <c r="B156">
        <v>417.64</v>
      </c>
      <c r="C156">
        <v>17.192499999999999</v>
      </c>
      <c r="D156">
        <v>4.8835839999999999</v>
      </c>
    </row>
    <row r="157" spans="1:4" x14ac:dyDescent="0.35">
      <c r="A157">
        <v>155</v>
      </c>
      <c r="B157">
        <v>417.22</v>
      </c>
      <c r="C157">
        <v>17.285466</v>
      </c>
      <c r="D157">
        <v>4.9099909999999998</v>
      </c>
    </row>
    <row r="158" spans="1:4" x14ac:dyDescent="0.35">
      <c r="A158">
        <v>156</v>
      </c>
      <c r="B158">
        <v>416.68</v>
      </c>
      <c r="C158">
        <v>17.679043</v>
      </c>
      <c r="D158">
        <v>5.0217879999999999</v>
      </c>
    </row>
    <row r="159" spans="1:4" x14ac:dyDescent="0.35">
      <c r="A159">
        <v>157</v>
      </c>
      <c r="B159">
        <v>415.8</v>
      </c>
      <c r="C159">
        <v>17.634613000000002</v>
      </c>
      <c r="D159">
        <v>5.0091679999999998</v>
      </c>
    </row>
    <row r="160" spans="1:4" x14ac:dyDescent="0.35">
      <c r="A160">
        <v>158</v>
      </c>
      <c r="B160">
        <v>415.46</v>
      </c>
      <c r="C160">
        <v>17.591985999999999</v>
      </c>
      <c r="D160">
        <v>4.9970590000000001</v>
      </c>
    </row>
    <row r="161" spans="1:4" x14ac:dyDescent="0.35">
      <c r="A161">
        <v>159</v>
      </c>
      <c r="B161">
        <v>414.86</v>
      </c>
      <c r="C161">
        <v>17.357008</v>
      </c>
      <c r="D161">
        <v>4.9303129999999999</v>
      </c>
    </row>
    <row r="162" spans="1:4" x14ac:dyDescent="0.35">
      <c r="A162">
        <v>160</v>
      </c>
      <c r="B162">
        <v>414.7</v>
      </c>
      <c r="C162">
        <v>17.215619</v>
      </c>
      <c r="D162">
        <v>4.8901510000000004</v>
      </c>
    </row>
    <row r="163" spans="1:4" x14ac:dyDescent="0.35">
      <c r="A163">
        <v>161</v>
      </c>
      <c r="B163">
        <v>414.24</v>
      </c>
      <c r="C163">
        <v>17.281061999999999</v>
      </c>
      <c r="D163">
        <v>4.9087399999999999</v>
      </c>
    </row>
    <row r="164" spans="1:4" x14ac:dyDescent="0.35">
      <c r="A164">
        <v>162</v>
      </c>
      <c r="B164">
        <v>413.98</v>
      </c>
      <c r="C164">
        <v>17.170798999999999</v>
      </c>
      <c r="D164">
        <v>4.8774199999999999</v>
      </c>
    </row>
    <row r="165" spans="1:4" x14ac:dyDescent="0.35">
      <c r="A165">
        <v>163</v>
      </c>
      <c r="B165">
        <v>413.12</v>
      </c>
      <c r="C165">
        <v>17.446876</v>
      </c>
      <c r="D165">
        <v>4.9558400000000002</v>
      </c>
    </row>
    <row r="166" spans="1:4" x14ac:dyDescent="0.35">
      <c r="A166">
        <v>164</v>
      </c>
      <c r="B166">
        <v>412.82</v>
      </c>
      <c r="C166">
        <v>17.497160000000001</v>
      </c>
      <c r="D166">
        <v>4.9701240000000002</v>
      </c>
    </row>
    <row r="167" spans="1:4" x14ac:dyDescent="0.35">
      <c r="A167">
        <v>165</v>
      </c>
      <c r="B167">
        <v>412.22</v>
      </c>
      <c r="C167">
        <v>17.396094000000002</v>
      </c>
      <c r="D167">
        <v>4.9414150000000001</v>
      </c>
    </row>
    <row r="168" spans="1:4" x14ac:dyDescent="0.35">
      <c r="A168">
        <v>166</v>
      </c>
      <c r="B168">
        <v>411.62</v>
      </c>
      <c r="C168">
        <v>17.485726</v>
      </c>
      <c r="D168">
        <v>4.9668760000000001</v>
      </c>
    </row>
    <row r="169" spans="1:4" x14ac:dyDescent="0.35">
      <c r="A169">
        <v>167</v>
      </c>
      <c r="B169">
        <v>410.76</v>
      </c>
      <c r="C169">
        <v>17.679182000000001</v>
      </c>
      <c r="D169">
        <v>5.021827</v>
      </c>
    </row>
    <row r="170" spans="1:4" x14ac:dyDescent="0.35">
      <c r="A170">
        <v>168</v>
      </c>
      <c r="B170">
        <v>410.22</v>
      </c>
      <c r="C170">
        <v>17.827162999999999</v>
      </c>
      <c r="D170">
        <v>5.0638620000000003</v>
      </c>
    </row>
    <row r="171" spans="1:4" x14ac:dyDescent="0.35">
      <c r="A171">
        <v>169</v>
      </c>
      <c r="B171">
        <v>409.84</v>
      </c>
      <c r="C171">
        <v>17.535223999999999</v>
      </c>
      <c r="D171">
        <v>4.9809359999999998</v>
      </c>
    </row>
    <row r="172" spans="1:4" x14ac:dyDescent="0.35">
      <c r="A172">
        <v>170</v>
      </c>
      <c r="B172">
        <v>409.14</v>
      </c>
      <c r="C172">
        <v>17.585951999999999</v>
      </c>
      <c r="D172">
        <v>4.9953450000000004</v>
      </c>
    </row>
    <row r="173" spans="1:4" x14ac:dyDescent="0.35">
      <c r="A173">
        <v>171</v>
      </c>
      <c r="B173">
        <v>408.4</v>
      </c>
      <c r="C173">
        <v>17.730407</v>
      </c>
      <c r="D173">
        <v>5.036378</v>
      </c>
    </row>
    <row r="174" spans="1:4" x14ac:dyDescent="0.35">
      <c r="A174">
        <v>172</v>
      </c>
      <c r="B174">
        <v>407.82</v>
      </c>
      <c r="C174">
        <v>17.725446000000002</v>
      </c>
      <c r="D174">
        <v>5.0349690000000002</v>
      </c>
    </row>
    <row r="175" spans="1:4" x14ac:dyDescent="0.35">
      <c r="A175">
        <v>173</v>
      </c>
      <c r="B175">
        <v>407.22</v>
      </c>
      <c r="C175">
        <v>17.858046000000002</v>
      </c>
      <c r="D175">
        <v>5.0726339999999999</v>
      </c>
    </row>
    <row r="176" spans="1:4" x14ac:dyDescent="0.35">
      <c r="A176">
        <v>174</v>
      </c>
      <c r="B176">
        <v>406.78</v>
      </c>
      <c r="C176">
        <v>17.692716999999998</v>
      </c>
      <c r="D176">
        <v>5.0256720000000001</v>
      </c>
    </row>
    <row r="177" spans="1:4" x14ac:dyDescent="0.35">
      <c r="A177">
        <v>175</v>
      </c>
      <c r="B177">
        <v>406.22</v>
      </c>
      <c r="C177">
        <v>17.996926999999999</v>
      </c>
      <c r="D177">
        <v>5.1120840000000003</v>
      </c>
    </row>
    <row r="178" spans="1:4" x14ac:dyDescent="0.35">
      <c r="A178">
        <v>176</v>
      </c>
      <c r="B178">
        <v>405.64</v>
      </c>
      <c r="C178">
        <v>18.103736999999999</v>
      </c>
      <c r="D178">
        <v>5.1424240000000001</v>
      </c>
    </row>
    <row r="179" spans="1:4" x14ac:dyDescent="0.35">
      <c r="A179">
        <v>177</v>
      </c>
      <c r="B179">
        <v>405.22</v>
      </c>
      <c r="C179">
        <v>18.407285999999999</v>
      </c>
      <c r="D179">
        <v>5.2286479999999997</v>
      </c>
    </row>
    <row r="180" spans="1:4" x14ac:dyDescent="0.35">
      <c r="A180">
        <v>178</v>
      </c>
      <c r="B180">
        <v>404.62</v>
      </c>
      <c r="C180">
        <v>18.611923000000001</v>
      </c>
      <c r="D180">
        <v>5.2867749999999996</v>
      </c>
    </row>
    <row r="181" spans="1:4" x14ac:dyDescent="0.35">
      <c r="A181">
        <v>179</v>
      </c>
      <c r="B181">
        <v>404.38</v>
      </c>
      <c r="C181">
        <v>18.638221000000001</v>
      </c>
      <c r="D181">
        <v>5.2942450000000001</v>
      </c>
    </row>
    <row r="182" spans="1:4" x14ac:dyDescent="0.35">
      <c r="A182">
        <v>180</v>
      </c>
      <c r="B182">
        <v>404.16</v>
      </c>
      <c r="C182">
        <v>18.594885999999999</v>
      </c>
      <c r="D182">
        <v>5.281936</v>
      </c>
    </row>
    <row r="183" spans="1:4" x14ac:dyDescent="0.35">
      <c r="A183">
        <v>181</v>
      </c>
      <c r="B183">
        <v>403.76</v>
      </c>
      <c r="C183">
        <v>18.849088999999999</v>
      </c>
      <c r="D183">
        <v>5.3541429999999997</v>
      </c>
    </row>
    <row r="184" spans="1:4" x14ac:dyDescent="0.35">
      <c r="A184">
        <v>182</v>
      </c>
      <c r="B184">
        <v>402.94</v>
      </c>
      <c r="C184">
        <v>18.988084000000001</v>
      </c>
      <c r="D184">
        <v>5.3936250000000001</v>
      </c>
    </row>
    <row r="185" spans="1:4" x14ac:dyDescent="0.35">
      <c r="A185">
        <v>183</v>
      </c>
      <c r="B185">
        <v>402.06</v>
      </c>
      <c r="C185">
        <v>19.017081000000001</v>
      </c>
      <c r="D185">
        <v>5.4018620000000004</v>
      </c>
    </row>
    <row r="186" spans="1:4" x14ac:dyDescent="0.35">
      <c r="A186">
        <v>184</v>
      </c>
      <c r="B186">
        <v>401.48</v>
      </c>
      <c r="C186">
        <v>18.88552</v>
      </c>
      <c r="D186">
        <v>5.3644910000000001</v>
      </c>
    </row>
    <row r="187" spans="1:4" x14ac:dyDescent="0.35">
      <c r="A187">
        <v>185</v>
      </c>
      <c r="B187">
        <v>401.28</v>
      </c>
      <c r="C187">
        <v>18.910142</v>
      </c>
      <c r="D187">
        <v>5.3714849999999998</v>
      </c>
    </row>
    <row r="188" spans="1:4" x14ac:dyDescent="0.35">
      <c r="A188">
        <v>186</v>
      </c>
      <c r="B188">
        <v>400.6</v>
      </c>
      <c r="C188">
        <v>19.077714</v>
      </c>
      <c r="D188">
        <v>5.4190849999999999</v>
      </c>
    </row>
    <row r="189" spans="1:4" x14ac:dyDescent="0.35">
      <c r="A189">
        <v>187</v>
      </c>
      <c r="B189">
        <v>400.16</v>
      </c>
      <c r="C189">
        <v>19.233644000000002</v>
      </c>
      <c r="D189">
        <v>5.4633770000000004</v>
      </c>
    </row>
    <row r="190" spans="1:4" x14ac:dyDescent="0.35">
      <c r="A190">
        <v>188</v>
      </c>
      <c r="B190">
        <v>399.26</v>
      </c>
      <c r="C190">
        <v>19.092482</v>
      </c>
      <c r="D190">
        <v>5.4232800000000001</v>
      </c>
    </row>
    <row r="191" spans="1:4" x14ac:dyDescent="0.35">
      <c r="A191">
        <v>189</v>
      </c>
      <c r="B191">
        <v>398.98</v>
      </c>
      <c r="C191">
        <v>19.022532000000002</v>
      </c>
      <c r="D191">
        <v>5.40341</v>
      </c>
    </row>
    <row r="192" spans="1:4" x14ac:dyDescent="0.35">
      <c r="A192">
        <v>190</v>
      </c>
      <c r="B192">
        <v>398.34</v>
      </c>
      <c r="C192">
        <v>19.490038999999999</v>
      </c>
      <c r="D192">
        <v>5.5362070000000001</v>
      </c>
    </row>
    <row r="193" spans="1:4" x14ac:dyDescent="0.35">
      <c r="A193">
        <v>191</v>
      </c>
      <c r="B193">
        <v>397.94</v>
      </c>
      <c r="C193">
        <v>19.369036999999999</v>
      </c>
      <c r="D193">
        <v>5.5018359999999999</v>
      </c>
    </row>
    <row r="194" spans="1:4" x14ac:dyDescent="0.35">
      <c r="A194">
        <v>192</v>
      </c>
      <c r="B194">
        <v>397.1</v>
      </c>
      <c r="C194">
        <v>19.363599000000001</v>
      </c>
      <c r="D194">
        <v>5.5002909999999998</v>
      </c>
    </row>
    <row r="195" spans="1:4" x14ac:dyDescent="0.35">
      <c r="A195">
        <v>193</v>
      </c>
      <c r="B195">
        <v>396.34</v>
      </c>
      <c r="C195">
        <v>19.200987999999999</v>
      </c>
      <c r="D195">
        <v>5.4541009999999996</v>
      </c>
    </row>
    <row r="196" spans="1:4" x14ac:dyDescent="0.35">
      <c r="A196">
        <v>194</v>
      </c>
      <c r="B196">
        <v>395.76</v>
      </c>
      <c r="C196">
        <v>19.358656</v>
      </c>
      <c r="D196">
        <v>5.4988869999999999</v>
      </c>
    </row>
    <row r="197" spans="1:4" x14ac:dyDescent="0.35">
      <c r="A197">
        <v>195</v>
      </c>
      <c r="B197">
        <v>394.94</v>
      </c>
      <c r="C197">
        <v>19.286677000000001</v>
      </c>
      <c r="D197">
        <v>5.4784410000000001</v>
      </c>
    </row>
    <row r="198" spans="1:4" x14ac:dyDescent="0.35">
      <c r="A198">
        <v>196</v>
      </c>
      <c r="B198">
        <v>394.44</v>
      </c>
      <c r="C198">
        <v>19.385625000000001</v>
      </c>
      <c r="D198">
        <v>5.5065480000000004</v>
      </c>
    </row>
    <row r="199" spans="1:4" x14ac:dyDescent="0.35">
      <c r="A199">
        <v>197</v>
      </c>
      <c r="B199">
        <v>393.88</v>
      </c>
      <c r="C199">
        <v>19.469117000000001</v>
      </c>
      <c r="D199">
        <v>5.5302639999999998</v>
      </c>
    </row>
    <row r="200" spans="1:4" x14ac:dyDescent="0.35">
      <c r="A200">
        <v>198</v>
      </c>
      <c r="B200">
        <v>393.08</v>
      </c>
      <c r="C200">
        <v>19.573868000000001</v>
      </c>
      <c r="D200">
        <v>5.5600189999999996</v>
      </c>
    </row>
    <row r="201" spans="1:4" x14ac:dyDescent="0.35">
      <c r="A201">
        <v>199</v>
      </c>
      <c r="B201">
        <v>392.86</v>
      </c>
      <c r="C201">
        <v>19.722576</v>
      </c>
      <c r="D201">
        <v>5.6022600000000002</v>
      </c>
    </row>
    <row r="202" spans="1:4" x14ac:dyDescent="0.35">
      <c r="A202">
        <v>200</v>
      </c>
      <c r="B202">
        <v>392</v>
      </c>
      <c r="C202">
        <v>19.604247999999998</v>
      </c>
      <c r="D202">
        <v>5.5686479999999996</v>
      </c>
    </row>
    <row r="203" spans="1:4" x14ac:dyDescent="0.35">
      <c r="A203">
        <v>201</v>
      </c>
      <c r="B203">
        <v>391.58</v>
      </c>
      <c r="C203">
        <v>19.663589000000002</v>
      </c>
      <c r="D203">
        <v>5.5855040000000002</v>
      </c>
    </row>
    <row r="204" spans="1:4" x14ac:dyDescent="0.35">
      <c r="A204">
        <v>202</v>
      </c>
      <c r="B204">
        <v>390.86</v>
      </c>
      <c r="C204">
        <v>19.984698000000002</v>
      </c>
      <c r="D204">
        <v>5.676717</v>
      </c>
    </row>
    <row r="205" spans="1:4" x14ac:dyDescent="0.35">
      <c r="A205">
        <v>203</v>
      </c>
      <c r="B205">
        <v>390.06</v>
      </c>
      <c r="C205">
        <v>19.917596</v>
      </c>
      <c r="D205">
        <v>5.6576560000000002</v>
      </c>
    </row>
    <row r="206" spans="1:4" x14ac:dyDescent="0.35">
      <c r="A206">
        <v>204</v>
      </c>
      <c r="B206">
        <v>389.6</v>
      </c>
      <c r="C206">
        <v>19.962209000000001</v>
      </c>
      <c r="D206">
        <v>5.6703279999999996</v>
      </c>
    </row>
    <row r="207" spans="1:4" x14ac:dyDescent="0.35">
      <c r="A207">
        <v>205</v>
      </c>
      <c r="B207">
        <v>389.22</v>
      </c>
      <c r="C207">
        <v>19.875418</v>
      </c>
      <c r="D207">
        <v>5.6456749999999998</v>
      </c>
    </row>
    <row r="208" spans="1:4" x14ac:dyDescent="0.35">
      <c r="A208">
        <v>206</v>
      </c>
      <c r="B208">
        <v>388.56</v>
      </c>
      <c r="C208">
        <v>20.060276999999999</v>
      </c>
      <c r="D208">
        <v>5.6981849999999996</v>
      </c>
    </row>
    <row r="209" spans="1:4" x14ac:dyDescent="0.35">
      <c r="A209">
        <v>207</v>
      </c>
      <c r="B209">
        <v>387.8</v>
      </c>
      <c r="C209">
        <v>20.189914999999999</v>
      </c>
      <c r="D209">
        <v>5.7350089999999998</v>
      </c>
    </row>
    <row r="210" spans="1:4" x14ac:dyDescent="0.35">
      <c r="A210">
        <v>208</v>
      </c>
      <c r="B210">
        <v>387.38</v>
      </c>
      <c r="C210">
        <v>20.243306</v>
      </c>
      <c r="D210">
        <v>5.7501749999999996</v>
      </c>
    </row>
    <row r="211" spans="1:4" x14ac:dyDescent="0.35">
      <c r="A211">
        <v>209</v>
      </c>
      <c r="B211">
        <v>387.22</v>
      </c>
      <c r="C211">
        <v>20.228581999999999</v>
      </c>
      <c r="D211">
        <v>5.7459920000000002</v>
      </c>
    </row>
    <row r="212" spans="1:4" x14ac:dyDescent="0.35">
      <c r="A212">
        <v>210</v>
      </c>
      <c r="B212">
        <v>386.76</v>
      </c>
      <c r="C212">
        <v>20.354571</v>
      </c>
      <c r="D212">
        <v>5.7817800000000004</v>
      </c>
    </row>
    <row r="213" spans="1:4" x14ac:dyDescent="0.35">
      <c r="A213">
        <v>211</v>
      </c>
      <c r="B213">
        <v>386.14</v>
      </c>
      <c r="C213">
        <v>20.531718000000001</v>
      </c>
      <c r="D213">
        <v>5.8320990000000004</v>
      </c>
    </row>
    <row r="214" spans="1:4" x14ac:dyDescent="0.35">
      <c r="A214">
        <v>212</v>
      </c>
      <c r="B214">
        <v>385.48</v>
      </c>
      <c r="C214">
        <v>20.404320999999999</v>
      </c>
      <c r="D214">
        <v>5.7959120000000004</v>
      </c>
    </row>
    <row r="215" spans="1:4" x14ac:dyDescent="0.35">
      <c r="A215">
        <v>213</v>
      </c>
      <c r="B215">
        <v>384.9</v>
      </c>
      <c r="C215">
        <v>20.554805000000002</v>
      </c>
      <c r="D215">
        <v>5.8386570000000004</v>
      </c>
    </row>
    <row r="216" spans="1:4" x14ac:dyDescent="0.35">
      <c r="A216">
        <v>214</v>
      </c>
      <c r="B216">
        <v>384.4</v>
      </c>
      <c r="C216">
        <v>20.690134</v>
      </c>
      <c r="D216">
        <v>5.8770980000000002</v>
      </c>
    </row>
    <row r="217" spans="1:4" x14ac:dyDescent="0.35">
      <c r="A217">
        <v>215</v>
      </c>
      <c r="B217">
        <v>383.76</v>
      </c>
      <c r="C217">
        <v>20.890931999999999</v>
      </c>
      <c r="D217">
        <v>5.9341350000000004</v>
      </c>
    </row>
    <row r="218" spans="1:4" x14ac:dyDescent="0.35">
      <c r="A218">
        <v>216</v>
      </c>
      <c r="B218">
        <v>383.16</v>
      </c>
      <c r="C218">
        <v>20.922948999999999</v>
      </c>
      <c r="D218">
        <v>5.9432299999999998</v>
      </c>
    </row>
    <row r="219" spans="1:4" x14ac:dyDescent="0.35">
      <c r="A219">
        <v>217</v>
      </c>
      <c r="B219">
        <v>382.34</v>
      </c>
      <c r="C219">
        <v>21.156955</v>
      </c>
      <c r="D219">
        <v>6.0096999999999996</v>
      </c>
    </row>
    <row r="220" spans="1:4" x14ac:dyDescent="0.35">
      <c r="A220">
        <v>218</v>
      </c>
      <c r="B220">
        <v>382</v>
      </c>
      <c r="C220">
        <v>21.313022</v>
      </c>
      <c r="D220">
        <v>6.0540310000000002</v>
      </c>
    </row>
    <row r="221" spans="1:4" x14ac:dyDescent="0.35">
      <c r="A221">
        <v>219</v>
      </c>
      <c r="B221">
        <v>381.12</v>
      </c>
      <c r="C221">
        <v>21.347121000000001</v>
      </c>
      <c r="D221">
        <v>6.0637169999999996</v>
      </c>
    </row>
    <row r="222" spans="1:4" x14ac:dyDescent="0.35">
      <c r="A222">
        <v>220</v>
      </c>
      <c r="B222">
        <v>380.4</v>
      </c>
      <c r="C222">
        <v>21.288111000000001</v>
      </c>
      <c r="D222">
        <v>6.0469549999999996</v>
      </c>
    </row>
    <row r="223" spans="1:4" x14ac:dyDescent="0.35">
      <c r="A223">
        <v>221</v>
      </c>
      <c r="B223">
        <v>379.54</v>
      </c>
      <c r="C223">
        <v>21.585341</v>
      </c>
      <c r="D223">
        <v>6.1313839999999997</v>
      </c>
    </row>
    <row r="224" spans="1:4" x14ac:dyDescent="0.35">
      <c r="A224">
        <v>222</v>
      </c>
      <c r="B224">
        <v>378.18</v>
      </c>
      <c r="C224">
        <v>21.45778</v>
      </c>
      <c r="D224">
        <v>6.0951500000000003</v>
      </c>
    </row>
    <row r="225" spans="1:4" x14ac:dyDescent="0.35">
      <c r="A225">
        <v>223</v>
      </c>
      <c r="B225">
        <v>377.38</v>
      </c>
      <c r="C225">
        <v>21.858440999999999</v>
      </c>
      <c r="D225">
        <v>6.2089590000000001</v>
      </c>
    </row>
    <row r="226" spans="1:4" x14ac:dyDescent="0.35">
      <c r="A226">
        <v>224</v>
      </c>
      <c r="B226">
        <v>376.56</v>
      </c>
      <c r="C226">
        <v>22.002003999999999</v>
      </c>
      <c r="D226">
        <v>6.2497389999999999</v>
      </c>
    </row>
    <row r="227" spans="1:4" x14ac:dyDescent="0.35">
      <c r="A227">
        <v>225</v>
      </c>
      <c r="B227">
        <v>375.78</v>
      </c>
      <c r="C227">
        <v>22.009543000000001</v>
      </c>
      <c r="D227">
        <v>6.2518799999999999</v>
      </c>
    </row>
    <row r="228" spans="1:4" x14ac:dyDescent="0.35">
      <c r="A228">
        <v>226</v>
      </c>
      <c r="B228">
        <v>375.26</v>
      </c>
      <c r="C228">
        <v>22.072987000000001</v>
      </c>
      <c r="D228">
        <v>6.2699009999999999</v>
      </c>
    </row>
    <row r="229" spans="1:4" x14ac:dyDescent="0.35">
      <c r="A229">
        <v>227</v>
      </c>
      <c r="B229">
        <v>374.62</v>
      </c>
      <c r="C229">
        <v>22.248035999999999</v>
      </c>
      <c r="D229">
        <v>6.3196250000000003</v>
      </c>
    </row>
    <row r="230" spans="1:4" x14ac:dyDescent="0.35">
      <c r="A230">
        <v>228</v>
      </c>
      <c r="B230">
        <v>374.12</v>
      </c>
      <c r="C230">
        <v>22.100549000000001</v>
      </c>
      <c r="D230">
        <v>6.2777310000000002</v>
      </c>
    </row>
    <row r="231" spans="1:4" x14ac:dyDescent="0.35">
      <c r="A231">
        <v>229</v>
      </c>
      <c r="B231">
        <v>372.94</v>
      </c>
      <c r="C231">
        <v>22.085557000000001</v>
      </c>
      <c r="D231">
        <v>6.2734719999999999</v>
      </c>
    </row>
    <row r="232" spans="1:4" x14ac:dyDescent="0.35">
      <c r="A232">
        <v>230</v>
      </c>
      <c r="B232">
        <v>372.56</v>
      </c>
      <c r="C232">
        <v>22.081630000000001</v>
      </c>
      <c r="D232">
        <v>6.2723570000000004</v>
      </c>
    </row>
    <row r="233" spans="1:4" x14ac:dyDescent="0.35">
      <c r="A233">
        <v>231</v>
      </c>
      <c r="B233">
        <v>371.72</v>
      </c>
      <c r="C233">
        <v>22.214207999999999</v>
      </c>
      <c r="D233">
        <v>6.3100160000000001</v>
      </c>
    </row>
    <row r="234" spans="1:4" x14ac:dyDescent="0.35">
      <c r="A234">
        <v>232</v>
      </c>
      <c r="B234">
        <v>370.9</v>
      </c>
      <c r="C234">
        <v>22.136174</v>
      </c>
      <c r="D234">
        <v>6.2878499999999997</v>
      </c>
    </row>
    <row r="235" spans="1:4" x14ac:dyDescent="0.35">
      <c r="A235">
        <v>233</v>
      </c>
      <c r="B235">
        <v>369.82</v>
      </c>
      <c r="C235">
        <v>22.450572000000001</v>
      </c>
      <c r="D235">
        <v>6.3771560000000003</v>
      </c>
    </row>
    <row r="236" spans="1:4" x14ac:dyDescent="0.35">
      <c r="A236">
        <v>234</v>
      </c>
      <c r="B236">
        <v>369.44</v>
      </c>
      <c r="C236">
        <v>22.604099000000001</v>
      </c>
      <c r="D236">
        <v>6.4207660000000004</v>
      </c>
    </row>
    <row r="237" spans="1:4" x14ac:dyDescent="0.35">
      <c r="A237">
        <v>235</v>
      </c>
      <c r="B237">
        <v>368.44</v>
      </c>
      <c r="C237">
        <v>22.580613</v>
      </c>
      <c r="D237">
        <v>6.4140940000000004</v>
      </c>
    </row>
    <row r="238" spans="1:4" x14ac:dyDescent="0.35">
      <c r="A238">
        <v>236</v>
      </c>
      <c r="B238">
        <v>368.06</v>
      </c>
      <c r="C238">
        <v>22.812823000000002</v>
      </c>
      <c r="D238">
        <v>6.480054</v>
      </c>
    </row>
    <row r="239" spans="1:4" x14ac:dyDescent="0.35">
      <c r="A239">
        <v>237</v>
      </c>
      <c r="B239">
        <v>367.96</v>
      </c>
      <c r="C239">
        <v>22.859786</v>
      </c>
      <c r="D239">
        <v>6.4933940000000003</v>
      </c>
    </row>
    <row r="240" spans="1:4" x14ac:dyDescent="0.35">
      <c r="A240">
        <v>238</v>
      </c>
      <c r="B240">
        <v>367.32</v>
      </c>
      <c r="C240">
        <v>22.819110999999999</v>
      </c>
      <c r="D240">
        <v>6.4818410000000002</v>
      </c>
    </row>
    <row r="241" spans="1:4" x14ac:dyDescent="0.35">
      <c r="A241">
        <v>239</v>
      </c>
      <c r="B241">
        <v>366.5</v>
      </c>
      <c r="C241">
        <v>22.962479999999999</v>
      </c>
      <c r="D241">
        <v>6.5225650000000002</v>
      </c>
    </row>
    <row r="242" spans="1:4" x14ac:dyDescent="0.35">
      <c r="A242">
        <v>240</v>
      </c>
      <c r="B242">
        <v>365.84</v>
      </c>
      <c r="C242">
        <v>23.208338000000001</v>
      </c>
      <c r="D242">
        <v>6.5924019999999999</v>
      </c>
    </row>
    <row r="243" spans="1:4" x14ac:dyDescent="0.35">
      <c r="A243">
        <v>241</v>
      </c>
      <c r="B243">
        <v>365.06</v>
      </c>
      <c r="C243">
        <v>23.221568000000001</v>
      </c>
      <c r="D243">
        <v>6.5961600000000002</v>
      </c>
    </row>
    <row r="244" spans="1:4" x14ac:dyDescent="0.35">
      <c r="A244">
        <v>242</v>
      </c>
      <c r="B244">
        <v>364.62</v>
      </c>
      <c r="C244">
        <v>23.269397999999999</v>
      </c>
      <c r="D244">
        <v>6.6097460000000003</v>
      </c>
    </row>
    <row r="245" spans="1:4" x14ac:dyDescent="0.35">
      <c r="A245">
        <v>243</v>
      </c>
      <c r="B245">
        <v>364.2</v>
      </c>
      <c r="C245">
        <v>23.445115999999999</v>
      </c>
      <c r="D245">
        <v>6.6596590000000004</v>
      </c>
    </row>
    <row r="246" spans="1:4" x14ac:dyDescent="0.35">
      <c r="A246">
        <v>244</v>
      </c>
      <c r="B246">
        <v>363.52</v>
      </c>
      <c r="C246">
        <v>23.322268000000001</v>
      </c>
      <c r="D246">
        <v>6.6247639999999999</v>
      </c>
    </row>
    <row r="247" spans="1:4" x14ac:dyDescent="0.35">
      <c r="A247">
        <v>245</v>
      </c>
      <c r="B247">
        <v>362.8</v>
      </c>
      <c r="C247">
        <v>23.492943</v>
      </c>
      <c r="D247">
        <v>6.6732449999999996</v>
      </c>
    </row>
    <row r="248" spans="1:4" x14ac:dyDescent="0.35">
      <c r="A248">
        <v>246</v>
      </c>
      <c r="B248">
        <v>361.96</v>
      </c>
      <c r="C248">
        <v>23.642714999999999</v>
      </c>
      <c r="D248">
        <v>6.7157879999999999</v>
      </c>
    </row>
    <row r="249" spans="1:4" x14ac:dyDescent="0.35">
      <c r="A249">
        <v>247</v>
      </c>
      <c r="B249">
        <v>361.72</v>
      </c>
      <c r="C249">
        <v>23.616009999999999</v>
      </c>
      <c r="D249">
        <v>6.708202</v>
      </c>
    </row>
    <row r="250" spans="1:4" x14ac:dyDescent="0.35">
      <c r="A250">
        <v>248</v>
      </c>
      <c r="B250">
        <v>361.22</v>
      </c>
      <c r="C250">
        <v>23.764396000000001</v>
      </c>
      <c r="D250">
        <v>6.7503520000000004</v>
      </c>
    </row>
    <row r="251" spans="1:4" x14ac:dyDescent="0.35">
      <c r="A251">
        <v>249</v>
      </c>
      <c r="B251">
        <v>360.58</v>
      </c>
      <c r="C251">
        <v>23.798551</v>
      </c>
      <c r="D251">
        <v>6.7600530000000001</v>
      </c>
    </row>
    <row r="252" spans="1:4" x14ac:dyDescent="0.35">
      <c r="A252">
        <v>250</v>
      </c>
      <c r="B252">
        <v>360.32</v>
      </c>
      <c r="C252">
        <v>23.815995000000001</v>
      </c>
      <c r="D252">
        <v>6.7650090000000001</v>
      </c>
    </row>
    <row r="253" spans="1:4" x14ac:dyDescent="0.35">
      <c r="A253">
        <v>251</v>
      </c>
      <c r="B253">
        <v>359.58</v>
      </c>
      <c r="C253">
        <v>23.602222000000001</v>
      </c>
      <c r="D253">
        <v>6.7042859999999997</v>
      </c>
    </row>
    <row r="254" spans="1:4" x14ac:dyDescent="0.35">
      <c r="A254">
        <v>252</v>
      </c>
      <c r="B254">
        <v>359.04</v>
      </c>
      <c r="C254">
        <v>23.881475999999999</v>
      </c>
      <c r="D254">
        <v>6.7836090000000002</v>
      </c>
    </row>
    <row r="255" spans="1:4" x14ac:dyDescent="0.35">
      <c r="A255">
        <v>253</v>
      </c>
      <c r="B255">
        <v>358.54</v>
      </c>
      <c r="C255">
        <v>24.024826000000001</v>
      </c>
      <c r="D255">
        <v>6.8243270000000003</v>
      </c>
    </row>
    <row r="256" spans="1:4" x14ac:dyDescent="0.35">
      <c r="A256">
        <v>254</v>
      </c>
      <c r="B256">
        <v>357.7</v>
      </c>
      <c r="C256">
        <v>24.001912999999998</v>
      </c>
      <c r="D256">
        <v>6.8178190000000001</v>
      </c>
    </row>
    <row r="257" spans="1:4" x14ac:dyDescent="0.35">
      <c r="A257">
        <v>255</v>
      </c>
      <c r="B257">
        <v>357.34</v>
      </c>
      <c r="C257">
        <v>24.236597</v>
      </c>
      <c r="D257">
        <v>6.8844820000000002</v>
      </c>
    </row>
    <row r="258" spans="1:4" x14ac:dyDescent="0.35">
      <c r="A258">
        <v>256</v>
      </c>
      <c r="B258">
        <v>356.92</v>
      </c>
      <c r="C258">
        <v>24.160045</v>
      </c>
      <c r="D258">
        <v>6.8627370000000001</v>
      </c>
    </row>
    <row r="259" spans="1:4" x14ac:dyDescent="0.35">
      <c r="A259">
        <v>257</v>
      </c>
      <c r="B259">
        <v>356.3</v>
      </c>
      <c r="C259">
        <v>24.376511000000001</v>
      </c>
      <c r="D259">
        <v>6.9242249999999999</v>
      </c>
    </row>
    <row r="260" spans="1:4" x14ac:dyDescent="0.35">
      <c r="A260">
        <v>258</v>
      </c>
      <c r="B260">
        <v>355.82</v>
      </c>
      <c r="C260">
        <v>24.367667999999998</v>
      </c>
      <c r="D260">
        <v>6.9217129999999996</v>
      </c>
    </row>
    <row r="261" spans="1:4" x14ac:dyDescent="0.35">
      <c r="A261">
        <v>259</v>
      </c>
      <c r="B261">
        <v>355.2</v>
      </c>
      <c r="C261">
        <v>24.511555000000001</v>
      </c>
      <c r="D261">
        <v>6.9625839999999997</v>
      </c>
    </row>
    <row r="262" spans="1:4" x14ac:dyDescent="0.35">
      <c r="A262">
        <v>260</v>
      </c>
      <c r="B262">
        <v>354.7</v>
      </c>
      <c r="C262">
        <v>24.893446000000001</v>
      </c>
      <c r="D262">
        <v>7.0710620000000004</v>
      </c>
    </row>
    <row r="263" spans="1:4" x14ac:dyDescent="0.35">
      <c r="A263">
        <v>261</v>
      </c>
      <c r="B263">
        <v>354.12</v>
      </c>
      <c r="C263">
        <v>24.969075</v>
      </c>
      <c r="D263">
        <v>7.0925440000000002</v>
      </c>
    </row>
    <row r="264" spans="1:4" x14ac:dyDescent="0.35">
      <c r="A264">
        <v>262</v>
      </c>
      <c r="B264">
        <v>353.38</v>
      </c>
      <c r="C264">
        <v>25.167107000000001</v>
      </c>
      <c r="D264">
        <v>7.1487959999999999</v>
      </c>
    </row>
    <row r="265" spans="1:4" x14ac:dyDescent="0.35">
      <c r="A265">
        <v>263</v>
      </c>
      <c r="B265">
        <v>352.84</v>
      </c>
      <c r="C265">
        <v>25.382269000000001</v>
      </c>
      <c r="D265">
        <v>7.2099140000000004</v>
      </c>
    </row>
    <row r="266" spans="1:4" x14ac:dyDescent="0.35">
      <c r="A266">
        <v>264</v>
      </c>
      <c r="B266">
        <v>352.12</v>
      </c>
      <c r="C266">
        <v>25.543592</v>
      </c>
      <c r="D266">
        <v>7.255738</v>
      </c>
    </row>
    <row r="267" spans="1:4" x14ac:dyDescent="0.35">
      <c r="A267">
        <v>265</v>
      </c>
      <c r="B267">
        <v>351.4</v>
      </c>
      <c r="C267">
        <v>25.761068999999999</v>
      </c>
      <c r="D267">
        <v>7.3175129999999999</v>
      </c>
    </row>
    <row r="268" spans="1:4" x14ac:dyDescent="0.35">
      <c r="A268">
        <v>266</v>
      </c>
      <c r="B268">
        <v>350.68</v>
      </c>
      <c r="C268">
        <v>25.905984</v>
      </c>
      <c r="D268">
        <v>7.358676</v>
      </c>
    </row>
    <row r="269" spans="1:4" x14ac:dyDescent="0.35">
      <c r="A269">
        <v>267</v>
      </c>
      <c r="B269">
        <v>350.22</v>
      </c>
      <c r="C269">
        <v>25.939717999999999</v>
      </c>
      <c r="D269">
        <v>7.3682590000000001</v>
      </c>
    </row>
    <row r="270" spans="1:4" x14ac:dyDescent="0.35">
      <c r="A270">
        <v>268</v>
      </c>
      <c r="B270">
        <v>350.04</v>
      </c>
      <c r="C270">
        <v>26.001538</v>
      </c>
      <c r="D270">
        <v>7.3858189999999997</v>
      </c>
    </row>
    <row r="271" spans="1:4" x14ac:dyDescent="0.35">
      <c r="A271">
        <v>269</v>
      </c>
      <c r="B271">
        <v>349.24</v>
      </c>
      <c r="C271">
        <v>26.279160999999998</v>
      </c>
      <c r="D271">
        <v>7.4646780000000001</v>
      </c>
    </row>
    <row r="272" spans="1:4" x14ac:dyDescent="0.35">
      <c r="A272">
        <v>270</v>
      </c>
      <c r="B272">
        <v>348.64</v>
      </c>
      <c r="C272">
        <v>26.078187</v>
      </c>
      <c r="D272">
        <v>7.407591</v>
      </c>
    </row>
    <row r="273" spans="1:4" x14ac:dyDescent="0.35">
      <c r="A273">
        <v>271</v>
      </c>
      <c r="B273">
        <v>347.94</v>
      </c>
      <c r="C273">
        <v>26.448571999999999</v>
      </c>
      <c r="D273">
        <v>7.5128000000000004</v>
      </c>
    </row>
    <row r="274" spans="1:4" x14ac:dyDescent="0.35">
      <c r="A274">
        <v>272</v>
      </c>
      <c r="B274">
        <v>347.18</v>
      </c>
      <c r="C274">
        <v>26.786906999999999</v>
      </c>
      <c r="D274">
        <v>7.608905</v>
      </c>
    </row>
    <row r="275" spans="1:4" x14ac:dyDescent="0.35">
      <c r="A275">
        <v>273</v>
      </c>
      <c r="B275">
        <v>347</v>
      </c>
      <c r="C275">
        <v>26.787904999999999</v>
      </c>
      <c r="D275">
        <v>7.6091889999999998</v>
      </c>
    </row>
    <row r="276" spans="1:4" x14ac:dyDescent="0.35">
      <c r="A276">
        <v>274</v>
      </c>
      <c r="B276">
        <v>346.02</v>
      </c>
      <c r="C276">
        <v>26.958387999999999</v>
      </c>
      <c r="D276">
        <v>7.6576149999999998</v>
      </c>
    </row>
    <row r="277" spans="1:4" x14ac:dyDescent="0.35">
      <c r="A277">
        <v>275</v>
      </c>
      <c r="B277">
        <v>345.4</v>
      </c>
      <c r="C277">
        <v>27.050218000000001</v>
      </c>
      <c r="D277">
        <v>7.6837</v>
      </c>
    </row>
    <row r="278" spans="1:4" x14ac:dyDescent="0.35">
      <c r="A278">
        <v>276</v>
      </c>
      <c r="B278">
        <v>344.84</v>
      </c>
      <c r="C278">
        <v>26.914345999999998</v>
      </c>
      <c r="D278">
        <v>7.645105</v>
      </c>
    </row>
    <row r="279" spans="1:4" x14ac:dyDescent="0.35">
      <c r="A279">
        <v>277</v>
      </c>
      <c r="B279">
        <v>344.2</v>
      </c>
      <c r="C279">
        <v>26.880689</v>
      </c>
      <c r="D279">
        <v>7.6355440000000003</v>
      </c>
    </row>
    <row r="280" spans="1:4" x14ac:dyDescent="0.35">
      <c r="A280">
        <v>278</v>
      </c>
      <c r="B280">
        <v>344</v>
      </c>
      <c r="C280">
        <v>26.901938000000001</v>
      </c>
      <c r="D280">
        <v>7.6415800000000003</v>
      </c>
    </row>
    <row r="281" spans="1:4" x14ac:dyDescent="0.35">
      <c r="A281">
        <v>279</v>
      </c>
      <c r="B281">
        <v>343.6</v>
      </c>
      <c r="C281">
        <v>26.933024</v>
      </c>
      <c r="D281">
        <v>7.6504099999999999</v>
      </c>
    </row>
    <row r="282" spans="1:4" x14ac:dyDescent="0.35">
      <c r="A282">
        <v>280</v>
      </c>
      <c r="B282">
        <v>342.98</v>
      </c>
      <c r="C282">
        <v>27.040778</v>
      </c>
      <c r="D282">
        <v>7.6810179999999999</v>
      </c>
    </row>
    <row r="283" spans="1:4" x14ac:dyDescent="0.35">
      <c r="A283">
        <v>281</v>
      </c>
      <c r="B283">
        <v>342.16</v>
      </c>
      <c r="C283">
        <v>27.113036000000001</v>
      </c>
      <c r="D283">
        <v>7.701543</v>
      </c>
    </row>
    <row r="284" spans="1:4" x14ac:dyDescent="0.35">
      <c r="A284">
        <v>282</v>
      </c>
      <c r="B284">
        <v>341.68</v>
      </c>
      <c r="C284">
        <v>27.173245999999999</v>
      </c>
      <c r="D284">
        <v>7.7186459999999997</v>
      </c>
    </row>
    <row r="285" spans="1:4" x14ac:dyDescent="0.35">
      <c r="A285">
        <v>283</v>
      </c>
      <c r="B285">
        <v>340.94</v>
      </c>
      <c r="C285">
        <v>27.183736</v>
      </c>
      <c r="D285">
        <v>7.7216259999999997</v>
      </c>
    </row>
    <row r="286" spans="1:4" x14ac:dyDescent="0.35">
      <c r="A286">
        <v>284</v>
      </c>
      <c r="B286">
        <v>340.46</v>
      </c>
      <c r="C286">
        <v>27.374358999999998</v>
      </c>
      <c r="D286">
        <v>7.775773</v>
      </c>
    </row>
    <row r="287" spans="1:4" x14ac:dyDescent="0.35">
      <c r="A287">
        <v>285</v>
      </c>
      <c r="B287">
        <v>339.9</v>
      </c>
      <c r="C287">
        <v>27.534209000000001</v>
      </c>
      <c r="D287">
        <v>7.8211789999999999</v>
      </c>
    </row>
    <row r="288" spans="1:4" x14ac:dyDescent="0.35">
      <c r="A288">
        <v>286</v>
      </c>
      <c r="B288">
        <v>339.58</v>
      </c>
      <c r="C288">
        <v>27.645783999999999</v>
      </c>
      <c r="D288">
        <v>7.8528719999999996</v>
      </c>
    </row>
    <row r="289" spans="1:4" x14ac:dyDescent="0.35">
      <c r="A289">
        <v>287</v>
      </c>
      <c r="B289">
        <v>338.94</v>
      </c>
      <c r="C289">
        <v>27.766821</v>
      </c>
      <c r="D289">
        <v>7.8872530000000003</v>
      </c>
    </row>
    <row r="290" spans="1:4" x14ac:dyDescent="0.35">
      <c r="A290">
        <v>288</v>
      </c>
      <c r="B290">
        <v>338.54</v>
      </c>
      <c r="C290">
        <v>27.774757000000001</v>
      </c>
      <c r="D290">
        <v>7.889507</v>
      </c>
    </row>
    <row r="291" spans="1:4" x14ac:dyDescent="0.35">
      <c r="A291">
        <v>289</v>
      </c>
      <c r="B291">
        <v>338.12</v>
      </c>
      <c r="C291">
        <v>27.791232999999998</v>
      </c>
      <c r="D291">
        <v>7.8941869999999996</v>
      </c>
    </row>
    <row r="292" spans="1:4" x14ac:dyDescent="0.35">
      <c r="A292">
        <v>290</v>
      </c>
      <c r="B292">
        <v>337.5</v>
      </c>
      <c r="C292">
        <v>28.029320999999999</v>
      </c>
      <c r="D292">
        <v>7.9618169999999999</v>
      </c>
    </row>
    <row r="293" spans="1:4" x14ac:dyDescent="0.35">
      <c r="A293">
        <v>291</v>
      </c>
      <c r="B293">
        <v>336.94</v>
      </c>
      <c r="C293">
        <v>27.790330000000001</v>
      </c>
      <c r="D293">
        <v>7.8939310000000003</v>
      </c>
    </row>
    <row r="294" spans="1:4" x14ac:dyDescent="0.35">
      <c r="A294">
        <v>292</v>
      </c>
      <c r="B294">
        <v>336.5</v>
      </c>
      <c r="C294">
        <v>27.971741999999999</v>
      </c>
      <c r="D294">
        <v>7.945462</v>
      </c>
    </row>
    <row r="295" spans="1:4" x14ac:dyDescent="0.35">
      <c r="A295">
        <v>293</v>
      </c>
      <c r="B295">
        <v>335.8</v>
      </c>
      <c r="C295">
        <v>28.031324000000001</v>
      </c>
      <c r="D295">
        <v>7.9623860000000004</v>
      </c>
    </row>
    <row r="296" spans="1:4" x14ac:dyDescent="0.35">
      <c r="A296">
        <v>294</v>
      </c>
      <c r="B296">
        <v>335.08</v>
      </c>
      <c r="C296">
        <v>28.162676000000001</v>
      </c>
      <c r="D296">
        <v>7.9996970000000003</v>
      </c>
    </row>
    <row r="297" spans="1:4" x14ac:dyDescent="0.35">
      <c r="A297">
        <v>295</v>
      </c>
      <c r="B297">
        <v>334.9</v>
      </c>
      <c r="C297">
        <v>28.232453</v>
      </c>
      <c r="D297">
        <v>8.0195170000000005</v>
      </c>
    </row>
    <row r="298" spans="1:4" x14ac:dyDescent="0.35">
      <c r="A298">
        <v>296</v>
      </c>
      <c r="B298">
        <v>334.56</v>
      </c>
      <c r="C298">
        <v>28.266342999999999</v>
      </c>
      <c r="D298">
        <v>8.0291440000000005</v>
      </c>
    </row>
    <row r="299" spans="1:4" x14ac:dyDescent="0.35">
      <c r="A299">
        <v>297</v>
      </c>
      <c r="B299">
        <v>334.02</v>
      </c>
      <c r="C299">
        <v>28.456548000000002</v>
      </c>
      <c r="D299">
        <v>8.0831719999999994</v>
      </c>
    </row>
    <row r="300" spans="1:4" x14ac:dyDescent="0.35">
      <c r="A300">
        <v>298</v>
      </c>
      <c r="B300">
        <v>333.98</v>
      </c>
      <c r="C300">
        <v>28.388335000000001</v>
      </c>
      <c r="D300">
        <v>8.063796</v>
      </c>
    </row>
    <row r="301" spans="1:4" x14ac:dyDescent="0.35">
      <c r="A301">
        <v>299</v>
      </c>
      <c r="B301">
        <v>333.62</v>
      </c>
      <c r="C301">
        <v>28.491237000000002</v>
      </c>
      <c r="D301">
        <v>8.0930260000000001</v>
      </c>
    </row>
    <row r="302" spans="1:4" x14ac:dyDescent="0.35">
      <c r="A302">
        <v>300</v>
      </c>
      <c r="B302">
        <v>333.12</v>
      </c>
      <c r="C302">
        <v>28.646785999999999</v>
      </c>
      <c r="D302">
        <v>8.1372099999999996</v>
      </c>
    </row>
    <row r="303" spans="1:4" x14ac:dyDescent="0.35">
      <c r="A303">
        <v>301</v>
      </c>
      <c r="B303">
        <v>332.62</v>
      </c>
      <c r="C303">
        <v>28.669039999999999</v>
      </c>
      <c r="D303">
        <v>8.1435309999999994</v>
      </c>
    </row>
    <row r="304" spans="1:4" x14ac:dyDescent="0.35">
      <c r="A304">
        <v>302</v>
      </c>
      <c r="B304">
        <v>331.94</v>
      </c>
      <c r="C304">
        <v>28.887119999999999</v>
      </c>
      <c r="D304">
        <v>8.2054779999999994</v>
      </c>
    </row>
    <row r="305" spans="1:4" x14ac:dyDescent="0.35">
      <c r="A305">
        <v>303</v>
      </c>
      <c r="B305">
        <v>331.44</v>
      </c>
      <c r="C305">
        <v>29.009611</v>
      </c>
      <c r="D305">
        <v>8.2402719999999992</v>
      </c>
    </row>
    <row r="306" spans="1:4" x14ac:dyDescent="0.35">
      <c r="A306">
        <v>304</v>
      </c>
      <c r="B306">
        <v>331.16</v>
      </c>
      <c r="C306">
        <v>28.975964999999999</v>
      </c>
      <c r="D306">
        <v>8.2307140000000008</v>
      </c>
    </row>
    <row r="307" spans="1:4" x14ac:dyDescent="0.35">
      <c r="A307">
        <v>305</v>
      </c>
      <c r="B307">
        <v>330.7</v>
      </c>
      <c r="C307">
        <v>29.125520000000002</v>
      </c>
      <c r="D307">
        <v>8.2731960000000004</v>
      </c>
    </row>
    <row r="308" spans="1:4" x14ac:dyDescent="0.35">
      <c r="A308">
        <v>306</v>
      </c>
      <c r="B308">
        <v>330.32</v>
      </c>
      <c r="C308">
        <v>29.083580999999999</v>
      </c>
      <c r="D308">
        <v>8.2612830000000006</v>
      </c>
    </row>
    <row r="309" spans="1:4" x14ac:dyDescent="0.35">
      <c r="A309">
        <v>307</v>
      </c>
      <c r="B309">
        <v>329.84</v>
      </c>
      <c r="C309">
        <v>28.978781999999999</v>
      </c>
      <c r="D309">
        <v>8.2315140000000007</v>
      </c>
    </row>
    <row r="310" spans="1:4" x14ac:dyDescent="0.35">
      <c r="A310">
        <v>308</v>
      </c>
      <c r="B310">
        <v>329.18</v>
      </c>
      <c r="C310">
        <v>29.091474000000002</v>
      </c>
      <c r="D310">
        <v>8.2635249999999996</v>
      </c>
    </row>
    <row r="311" spans="1:4" x14ac:dyDescent="0.35">
      <c r="A311">
        <v>309</v>
      </c>
      <c r="B311">
        <v>328.74</v>
      </c>
      <c r="C311">
        <v>29.188905999999999</v>
      </c>
      <c r="D311">
        <v>8.2912009999999992</v>
      </c>
    </row>
    <row r="312" spans="1:4" x14ac:dyDescent="0.35">
      <c r="A312">
        <v>310</v>
      </c>
      <c r="B312">
        <v>328.26</v>
      </c>
      <c r="C312">
        <v>29.357619</v>
      </c>
      <c r="D312">
        <v>8.339124</v>
      </c>
    </row>
    <row r="313" spans="1:4" x14ac:dyDescent="0.35">
      <c r="A313">
        <v>311</v>
      </c>
      <c r="B313">
        <v>327.54000000000002</v>
      </c>
      <c r="C313">
        <v>29.642226999999998</v>
      </c>
      <c r="D313">
        <v>8.4199680000000008</v>
      </c>
    </row>
    <row r="314" spans="1:4" x14ac:dyDescent="0.35">
      <c r="A314">
        <v>312</v>
      </c>
      <c r="B314">
        <v>326.86</v>
      </c>
      <c r="C314">
        <v>29.624872</v>
      </c>
      <c r="D314">
        <v>8.4150379999999991</v>
      </c>
    </row>
    <row r="315" spans="1:4" x14ac:dyDescent="0.35">
      <c r="A315">
        <v>313</v>
      </c>
      <c r="B315">
        <v>326.14</v>
      </c>
      <c r="C315">
        <v>29.741066</v>
      </c>
      <c r="D315">
        <v>8.4480439999999994</v>
      </c>
    </row>
    <row r="316" spans="1:4" x14ac:dyDescent="0.35">
      <c r="A316">
        <v>314</v>
      </c>
      <c r="B316">
        <v>325.45999999999998</v>
      </c>
      <c r="C316">
        <v>30.013065000000001</v>
      </c>
      <c r="D316">
        <v>8.5253060000000005</v>
      </c>
    </row>
    <row r="317" spans="1:4" x14ac:dyDescent="0.35">
      <c r="A317">
        <v>315</v>
      </c>
      <c r="B317">
        <v>324.72000000000003</v>
      </c>
      <c r="C317">
        <v>29.912143</v>
      </c>
      <c r="D317">
        <v>8.4966390000000001</v>
      </c>
    </row>
    <row r="318" spans="1:4" x14ac:dyDescent="0.35">
      <c r="A318">
        <v>316</v>
      </c>
      <c r="B318">
        <v>323.95999999999998</v>
      </c>
      <c r="C318">
        <v>30.006094999999998</v>
      </c>
      <c r="D318">
        <v>8.5233260000000008</v>
      </c>
    </row>
    <row r="319" spans="1:4" x14ac:dyDescent="0.35">
      <c r="A319">
        <v>317</v>
      </c>
      <c r="B319">
        <v>323.76</v>
      </c>
      <c r="C319">
        <v>30.165908999999999</v>
      </c>
      <c r="D319">
        <v>8.568721</v>
      </c>
    </row>
    <row r="320" spans="1:4" x14ac:dyDescent="0.35">
      <c r="A320">
        <v>318</v>
      </c>
      <c r="B320">
        <v>323.24</v>
      </c>
      <c r="C320">
        <v>30.337261000000002</v>
      </c>
      <c r="D320">
        <v>8.6173950000000001</v>
      </c>
    </row>
    <row r="321" spans="1:4" x14ac:dyDescent="0.35">
      <c r="A321">
        <v>319</v>
      </c>
      <c r="B321">
        <v>322.86</v>
      </c>
      <c r="C321">
        <v>30.645444000000001</v>
      </c>
      <c r="D321">
        <v>8.7049350000000008</v>
      </c>
    </row>
    <row r="322" spans="1:4" x14ac:dyDescent="0.35">
      <c r="A322">
        <v>320</v>
      </c>
      <c r="B322">
        <v>322.5</v>
      </c>
      <c r="C322">
        <v>30.546218</v>
      </c>
      <c r="D322">
        <v>8.6767500000000002</v>
      </c>
    </row>
    <row r="323" spans="1:4" x14ac:dyDescent="0.35">
      <c r="A323">
        <v>321</v>
      </c>
      <c r="B323">
        <v>321.98</v>
      </c>
      <c r="C323">
        <v>30.691679000000001</v>
      </c>
      <c r="D323">
        <v>8.7180680000000006</v>
      </c>
    </row>
    <row r="324" spans="1:4" x14ac:dyDescent="0.35">
      <c r="A324">
        <v>322</v>
      </c>
      <c r="B324">
        <v>321.77999999999997</v>
      </c>
      <c r="C324">
        <v>30.650292</v>
      </c>
      <c r="D324">
        <v>8.7063120000000005</v>
      </c>
    </row>
    <row r="325" spans="1:4" x14ac:dyDescent="0.35">
      <c r="A325">
        <v>323</v>
      </c>
      <c r="B325">
        <v>321.3</v>
      </c>
      <c r="C325">
        <v>30.654260000000001</v>
      </c>
      <c r="D325">
        <v>8.7074390000000008</v>
      </c>
    </row>
    <row r="326" spans="1:4" x14ac:dyDescent="0.35">
      <c r="A326">
        <v>324</v>
      </c>
      <c r="B326">
        <v>320.27999999999997</v>
      </c>
      <c r="C326">
        <v>30.784331999999999</v>
      </c>
      <c r="D326">
        <v>8.7443869999999997</v>
      </c>
    </row>
    <row r="327" spans="1:4" x14ac:dyDescent="0.35">
      <c r="A327">
        <v>325</v>
      </c>
      <c r="B327">
        <v>319.8</v>
      </c>
      <c r="C327">
        <v>31.031255000000002</v>
      </c>
      <c r="D327">
        <v>8.8145260000000007</v>
      </c>
    </row>
    <row r="328" spans="1:4" x14ac:dyDescent="0.35">
      <c r="A328">
        <v>326</v>
      </c>
      <c r="B328">
        <v>319.38</v>
      </c>
      <c r="C328">
        <v>31.295752</v>
      </c>
      <c r="D328">
        <v>8.8896569999999997</v>
      </c>
    </row>
    <row r="329" spans="1:4" x14ac:dyDescent="0.35">
      <c r="A329">
        <v>327</v>
      </c>
      <c r="B329">
        <v>318.7</v>
      </c>
      <c r="C329">
        <v>31.473507000000001</v>
      </c>
      <c r="D329">
        <v>8.9401489999999999</v>
      </c>
    </row>
    <row r="330" spans="1:4" x14ac:dyDescent="0.35">
      <c r="A330">
        <v>328</v>
      </c>
      <c r="B330">
        <v>318.22000000000003</v>
      </c>
      <c r="C330">
        <v>31.50788</v>
      </c>
      <c r="D330">
        <v>8.9499130000000005</v>
      </c>
    </row>
    <row r="331" spans="1:4" x14ac:dyDescent="0.35">
      <c r="A331">
        <v>329</v>
      </c>
      <c r="B331">
        <v>317.58</v>
      </c>
      <c r="C331">
        <v>31.475348</v>
      </c>
      <c r="D331">
        <v>8.9406719999999993</v>
      </c>
    </row>
    <row r="332" spans="1:4" x14ac:dyDescent="0.35">
      <c r="A332">
        <v>330</v>
      </c>
      <c r="B332">
        <v>316.95999999999998</v>
      </c>
      <c r="C332">
        <v>31.561381999999998</v>
      </c>
      <c r="D332">
        <v>8.9651099999999992</v>
      </c>
    </row>
    <row r="333" spans="1:4" x14ac:dyDescent="0.35">
      <c r="A333">
        <v>331</v>
      </c>
      <c r="B333">
        <v>316.26</v>
      </c>
      <c r="C333">
        <v>31.895115000000001</v>
      </c>
      <c r="D333">
        <v>9.0599080000000001</v>
      </c>
    </row>
    <row r="334" spans="1:4" x14ac:dyDescent="0.35">
      <c r="A334">
        <v>332</v>
      </c>
      <c r="B334">
        <v>315.60000000000002</v>
      </c>
      <c r="C334">
        <v>31.937439000000001</v>
      </c>
      <c r="D334">
        <v>9.07193</v>
      </c>
    </row>
    <row r="335" spans="1:4" x14ac:dyDescent="0.35">
      <c r="A335">
        <v>333</v>
      </c>
      <c r="B335">
        <v>315.16000000000003</v>
      </c>
      <c r="C335">
        <v>32.038471999999999</v>
      </c>
      <c r="D335">
        <v>9.1006289999999996</v>
      </c>
    </row>
    <row r="336" spans="1:4" x14ac:dyDescent="0.35">
      <c r="A336">
        <v>334</v>
      </c>
      <c r="B336">
        <v>314.38</v>
      </c>
      <c r="C336">
        <v>32.084639000000003</v>
      </c>
      <c r="D336">
        <v>9.1137429999999995</v>
      </c>
    </row>
    <row r="337" spans="1:4" x14ac:dyDescent="0.35">
      <c r="A337">
        <v>335</v>
      </c>
      <c r="B337">
        <v>313.92</v>
      </c>
      <c r="C337">
        <v>32.250827999999998</v>
      </c>
      <c r="D337">
        <v>9.1609490000000005</v>
      </c>
    </row>
    <row r="338" spans="1:4" x14ac:dyDescent="0.35">
      <c r="A338">
        <v>336</v>
      </c>
      <c r="B338">
        <v>313.2</v>
      </c>
      <c r="C338">
        <v>32.677146999999998</v>
      </c>
      <c r="D338">
        <v>9.2820470000000004</v>
      </c>
    </row>
    <row r="339" spans="1:4" x14ac:dyDescent="0.35">
      <c r="A339">
        <v>337</v>
      </c>
      <c r="B339">
        <v>312.42</v>
      </c>
      <c r="C339">
        <v>32.978712999999999</v>
      </c>
      <c r="D339">
        <v>9.3677069999999993</v>
      </c>
    </row>
    <row r="340" spans="1:4" x14ac:dyDescent="0.35">
      <c r="A340">
        <v>338</v>
      </c>
      <c r="B340">
        <v>311.74</v>
      </c>
      <c r="C340">
        <v>33.269345999999999</v>
      </c>
      <c r="D340">
        <v>9.4502629999999996</v>
      </c>
    </row>
    <row r="341" spans="1:4" x14ac:dyDescent="0.35">
      <c r="A341">
        <v>339</v>
      </c>
      <c r="B341">
        <v>311.18</v>
      </c>
      <c r="C341">
        <v>33.419834000000002</v>
      </c>
      <c r="D341">
        <v>9.4930090000000007</v>
      </c>
    </row>
    <row r="342" spans="1:4" x14ac:dyDescent="0.35">
      <c r="A342">
        <v>340</v>
      </c>
      <c r="B342">
        <v>310.60000000000002</v>
      </c>
      <c r="C342">
        <v>33.591786999999997</v>
      </c>
      <c r="D342">
        <v>9.5418529999999997</v>
      </c>
    </row>
    <row r="343" spans="1:4" x14ac:dyDescent="0.35">
      <c r="A343">
        <v>341</v>
      </c>
      <c r="B343">
        <v>310.16000000000003</v>
      </c>
      <c r="C343">
        <v>33.616298</v>
      </c>
      <c r="D343">
        <v>9.5488160000000004</v>
      </c>
    </row>
    <row r="344" spans="1:4" x14ac:dyDescent="0.35">
      <c r="A344">
        <v>342</v>
      </c>
      <c r="B344">
        <v>310.16000000000003</v>
      </c>
      <c r="C344">
        <v>33.709054999999999</v>
      </c>
      <c r="D344">
        <v>9.5751629999999999</v>
      </c>
    </row>
    <row r="345" spans="1:4" x14ac:dyDescent="0.35">
      <c r="A345">
        <v>343</v>
      </c>
      <c r="B345">
        <v>309.42</v>
      </c>
      <c r="C345">
        <v>33.636769000000001</v>
      </c>
      <c r="D345">
        <v>9.5546299999999995</v>
      </c>
    </row>
    <row r="346" spans="1:4" x14ac:dyDescent="0.35">
      <c r="A346">
        <v>344</v>
      </c>
      <c r="B346">
        <v>309.02</v>
      </c>
      <c r="C346">
        <v>33.914954000000002</v>
      </c>
      <c r="D346">
        <v>9.6336499999999994</v>
      </c>
    </row>
    <row r="347" spans="1:4" x14ac:dyDescent="0.35">
      <c r="A347">
        <v>345</v>
      </c>
      <c r="B347">
        <v>308.32</v>
      </c>
      <c r="C347">
        <v>34.050046999999999</v>
      </c>
      <c r="D347">
        <v>9.6720229999999994</v>
      </c>
    </row>
    <row r="348" spans="1:4" x14ac:dyDescent="0.35">
      <c r="A348">
        <v>346</v>
      </c>
      <c r="B348">
        <v>307.8</v>
      </c>
      <c r="C348">
        <v>34.289285999999997</v>
      </c>
      <c r="D348">
        <v>9.7399799999999992</v>
      </c>
    </row>
    <row r="349" spans="1:4" x14ac:dyDescent="0.35">
      <c r="A349">
        <v>347</v>
      </c>
      <c r="B349">
        <v>307.18</v>
      </c>
      <c r="C349">
        <v>34.490867999999999</v>
      </c>
      <c r="D349">
        <v>9.7972400000000004</v>
      </c>
    </row>
    <row r="350" spans="1:4" x14ac:dyDescent="0.35">
      <c r="A350">
        <v>348</v>
      </c>
      <c r="B350">
        <v>306.64</v>
      </c>
      <c r="C350">
        <v>34.382458999999997</v>
      </c>
      <c r="D350">
        <v>9.7664460000000002</v>
      </c>
    </row>
    <row r="351" spans="1:4" x14ac:dyDescent="0.35">
      <c r="A351">
        <v>349</v>
      </c>
      <c r="B351">
        <v>305.92</v>
      </c>
      <c r="C351">
        <v>34.598478</v>
      </c>
      <c r="D351">
        <v>9.827807</v>
      </c>
    </row>
    <row r="352" spans="1:4" x14ac:dyDescent="0.35">
      <c r="A352">
        <v>350</v>
      </c>
      <c r="B352">
        <v>305.04000000000002</v>
      </c>
      <c r="C352">
        <v>34.951255000000003</v>
      </c>
      <c r="D352">
        <v>9.9280139999999992</v>
      </c>
    </row>
    <row r="353" spans="1:4" x14ac:dyDescent="0.35">
      <c r="A353">
        <v>351</v>
      </c>
      <c r="B353">
        <v>304.68</v>
      </c>
      <c r="C353">
        <v>35.12162</v>
      </c>
      <c r="D353">
        <v>9.976407</v>
      </c>
    </row>
    <row r="354" spans="1:4" x14ac:dyDescent="0.35">
      <c r="A354">
        <v>352</v>
      </c>
      <c r="B354">
        <v>304.06</v>
      </c>
      <c r="C354">
        <v>35.489240000000002</v>
      </c>
      <c r="D354">
        <v>10.080830000000001</v>
      </c>
    </row>
    <row r="355" spans="1:4" x14ac:dyDescent="0.35">
      <c r="A355">
        <v>353</v>
      </c>
      <c r="B355">
        <v>303.52</v>
      </c>
      <c r="C355">
        <v>35.914433000000002</v>
      </c>
      <c r="D355">
        <v>10.201608</v>
      </c>
    </row>
    <row r="356" spans="1:4" x14ac:dyDescent="0.35">
      <c r="A356">
        <v>354</v>
      </c>
      <c r="B356">
        <v>302.89999999999998</v>
      </c>
      <c r="C356">
        <v>35.958734999999997</v>
      </c>
      <c r="D356">
        <v>10.214192000000001</v>
      </c>
    </row>
    <row r="357" spans="1:4" x14ac:dyDescent="0.35">
      <c r="A357">
        <v>355</v>
      </c>
      <c r="B357">
        <v>302.42</v>
      </c>
      <c r="C357">
        <v>36.101382000000001</v>
      </c>
      <c r="D357">
        <v>10.254711</v>
      </c>
    </row>
    <row r="358" spans="1:4" x14ac:dyDescent="0.35">
      <c r="A358">
        <v>356</v>
      </c>
      <c r="B358">
        <v>301.5</v>
      </c>
      <c r="C358">
        <v>36.198574000000001</v>
      </c>
      <c r="D358">
        <v>10.282318999999999</v>
      </c>
    </row>
    <row r="359" spans="1:4" x14ac:dyDescent="0.35">
      <c r="A359">
        <v>357</v>
      </c>
      <c r="B359">
        <v>300.98</v>
      </c>
      <c r="C359">
        <v>36.419601</v>
      </c>
      <c r="D359">
        <v>10.345103</v>
      </c>
    </row>
    <row r="360" spans="1:4" x14ac:dyDescent="0.35">
      <c r="A360">
        <v>358</v>
      </c>
      <c r="B360">
        <v>300.44</v>
      </c>
      <c r="C360">
        <v>36.700752999999999</v>
      </c>
      <c r="D360">
        <v>10.424965</v>
      </c>
    </row>
    <row r="361" spans="1:4" x14ac:dyDescent="0.35">
      <c r="A361">
        <v>359</v>
      </c>
      <c r="B361">
        <v>299.74</v>
      </c>
      <c r="C361">
        <v>36.824354</v>
      </c>
      <c r="D361">
        <v>10.460074000000001</v>
      </c>
    </row>
    <row r="362" spans="1:4" x14ac:dyDescent="0.35">
      <c r="A362">
        <v>360</v>
      </c>
      <c r="B362">
        <v>299.06</v>
      </c>
      <c r="C362">
        <v>37.090848000000001</v>
      </c>
      <c r="D362">
        <v>10.535772</v>
      </c>
    </row>
    <row r="363" spans="1:4" x14ac:dyDescent="0.35">
      <c r="A363">
        <v>361</v>
      </c>
      <c r="B363">
        <v>298.26</v>
      </c>
      <c r="C363">
        <v>37.102620999999999</v>
      </c>
      <c r="D363">
        <v>10.539116999999999</v>
      </c>
    </row>
    <row r="364" spans="1:4" x14ac:dyDescent="0.35">
      <c r="A364">
        <v>362</v>
      </c>
      <c r="B364">
        <v>297.42</v>
      </c>
      <c r="C364">
        <v>37.267423000000001</v>
      </c>
      <c r="D364">
        <v>10.585929</v>
      </c>
    </row>
    <row r="365" spans="1:4" x14ac:dyDescent="0.35">
      <c r="A365">
        <v>363</v>
      </c>
      <c r="B365">
        <v>297.12</v>
      </c>
      <c r="C365">
        <v>37.442003999999997</v>
      </c>
      <c r="D365">
        <v>10.635519</v>
      </c>
    </row>
    <row r="366" spans="1:4" x14ac:dyDescent="0.35">
      <c r="A366">
        <v>364</v>
      </c>
      <c r="B366">
        <v>296.45999999999998</v>
      </c>
      <c r="C366">
        <v>37.553342000000001</v>
      </c>
      <c r="D366">
        <v>10.667145</v>
      </c>
    </row>
    <row r="367" spans="1:4" x14ac:dyDescent="0.35">
      <c r="A367">
        <v>365</v>
      </c>
      <c r="B367">
        <v>296.04000000000002</v>
      </c>
      <c r="C367">
        <v>37.615107999999999</v>
      </c>
      <c r="D367">
        <v>10.68469</v>
      </c>
    </row>
    <row r="368" spans="1:4" x14ac:dyDescent="0.35">
      <c r="A368">
        <v>366</v>
      </c>
      <c r="B368">
        <v>295.52</v>
      </c>
      <c r="C368">
        <v>37.701425999999998</v>
      </c>
      <c r="D368">
        <v>10.709209</v>
      </c>
    </row>
    <row r="369" spans="1:4" x14ac:dyDescent="0.35">
      <c r="A369">
        <v>367</v>
      </c>
      <c r="B369">
        <v>295.06</v>
      </c>
      <c r="C369">
        <v>37.813943000000002</v>
      </c>
      <c r="D369">
        <v>10.74117</v>
      </c>
    </row>
    <row r="370" spans="1:4" x14ac:dyDescent="0.35">
      <c r="A370">
        <v>368</v>
      </c>
      <c r="B370">
        <v>294.82</v>
      </c>
      <c r="C370">
        <v>37.815713000000002</v>
      </c>
      <c r="D370">
        <v>10.741673</v>
      </c>
    </row>
    <row r="371" spans="1:4" x14ac:dyDescent="0.35">
      <c r="A371">
        <v>369</v>
      </c>
      <c r="B371">
        <v>294.24</v>
      </c>
      <c r="C371">
        <v>38.026606999999998</v>
      </c>
      <c r="D371">
        <v>10.801577999999999</v>
      </c>
    </row>
    <row r="372" spans="1:4" x14ac:dyDescent="0.35">
      <c r="A372">
        <v>370</v>
      </c>
      <c r="B372">
        <v>293.60000000000002</v>
      </c>
      <c r="C372">
        <v>38.265453000000001</v>
      </c>
      <c r="D372">
        <v>10.869422999999999</v>
      </c>
    </row>
    <row r="373" spans="1:4" x14ac:dyDescent="0.35">
      <c r="A373">
        <v>371</v>
      </c>
      <c r="B373">
        <v>293.04000000000002</v>
      </c>
      <c r="C373">
        <v>38.380989999999997</v>
      </c>
      <c r="D373">
        <v>10.902241</v>
      </c>
    </row>
    <row r="374" spans="1:4" x14ac:dyDescent="0.35">
      <c r="A374">
        <v>372</v>
      </c>
      <c r="B374">
        <v>292.39999999999998</v>
      </c>
      <c r="C374">
        <v>38.584125</v>
      </c>
      <c r="D374">
        <v>10.959942</v>
      </c>
    </row>
    <row r="375" spans="1:4" x14ac:dyDescent="0.35">
      <c r="A375">
        <v>373</v>
      </c>
      <c r="B375">
        <v>291.94</v>
      </c>
      <c r="C375">
        <v>38.744273999999997</v>
      </c>
      <c r="D375">
        <v>11.005433</v>
      </c>
    </row>
    <row r="376" spans="1:4" x14ac:dyDescent="0.35">
      <c r="A376">
        <v>374</v>
      </c>
      <c r="B376">
        <v>291.24</v>
      </c>
      <c r="C376">
        <v>38.783312000000002</v>
      </c>
      <c r="D376">
        <v>11.016522</v>
      </c>
    </row>
    <row r="377" spans="1:4" x14ac:dyDescent="0.35">
      <c r="A377">
        <v>375</v>
      </c>
      <c r="B377">
        <v>290.64</v>
      </c>
      <c r="C377">
        <v>38.972915999999998</v>
      </c>
      <c r="D377">
        <v>11.07038</v>
      </c>
    </row>
    <row r="378" spans="1:4" x14ac:dyDescent="0.35">
      <c r="A378">
        <v>376</v>
      </c>
      <c r="B378">
        <v>290.24</v>
      </c>
      <c r="C378">
        <v>39.067476999999997</v>
      </c>
      <c r="D378">
        <v>11.097239999999999</v>
      </c>
    </row>
    <row r="379" spans="1:4" x14ac:dyDescent="0.35">
      <c r="A379">
        <v>377</v>
      </c>
      <c r="B379">
        <v>289.89999999999998</v>
      </c>
      <c r="C379">
        <v>39.143509000000002</v>
      </c>
      <c r="D379">
        <v>11.118836999999999</v>
      </c>
    </row>
    <row r="380" spans="1:4" x14ac:dyDescent="0.35">
      <c r="A380">
        <v>378</v>
      </c>
      <c r="B380">
        <v>289.18</v>
      </c>
      <c r="C380">
        <v>39.320084000000001</v>
      </c>
      <c r="D380">
        <v>11.168994</v>
      </c>
    </row>
    <row r="381" spans="1:4" x14ac:dyDescent="0.35">
      <c r="A381">
        <v>379</v>
      </c>
      <c r="B381">
        <v>288.39999999999998</v>
      </c>
      <c r="C381">
        <v>39.651542999999997</v>
      </c>
      <c r="D381">
        <v>11.263146000000001</v>
      </c>
    </row>
    <row r="382" spans="1:4" x14ac:dyDescent="0.35">
      <c r="A382">
        <v>380</v>
      </c>
      <c r="B382">
        <v>287.86</v>
      </c>
      <c r="C382">
        <v>39.724567</v>
      </c>
      <c r="D382">
        <v>11.283889</v>
      </c>
    </row>
    <row r="383" spans="1:4" x14ac:dyDescent="0.35">
      <c r="A383">
        <v>381</v>
      </c>
      <c r="B383">
        <v>287.12</v>
      </c>
      <c r="C383">
        <v>39.918610999999999</v>
      </c>
      <c r="D383">
        <v>11.339007000000001</v>
      </c>
    </row>
    <row r="384" spans="1:4" x14ac:dyDescent="0.35">
      <c r="A384">
        <v>382</v>
      </c>
      <c r="B384">
        <v>286.60000000000002</v>
      </c>
      <c r="C384">
        <v>40.182237999999998</v>
      </c>
      <c r="D384">
        <v>11.413891</v>
      </c>
    </row>
    <row r="385" spans="1:4" x14ac:dyDescent="0.35">
      <c r="A385">
        <v>383</v>
      </c>
      <c r="B385">
        <v>286</v>
      </c>
      <c r="C385">
        <v>40.277608000000001</v>
      </c>
      <c r="D385">
        <v>11.440982</v>
      </c>
    </row>
    <row r="386" spans="1:4" x14ac:dyDescent="0.35">
      <c r="A386">
        <v>384</v>
      </c>
      <c r="B386">
        <v>285.24</v>
      </c>
      <c r="C386">
        <v>40.614946000000003</v>
      </c>
      <c r="D386">
        <v>11.536804</v>
      </c>
    </row>
    <row r="387" spans="1:4" x14ac:dyDescent="0.35">
      <c r="A387">
        <v>385</v>
      </c>
      <c r="B387">
        <v>284.92</v>
      </c>
      <c r="C387">
        <v>40.657273000000004</v>
      </c>
      <c r="D387">
        <v>11.548826999999999</v>
      </c>
    </row>
    <row r="388" spans="1:4" x14ac:dyDescent="0.35">
      <c r="A388">
        <v>386</v>
      </c>
      <c r="B388">
        <v>284.42</v>
      </c>
      <c r="C388">
        <v>40.804206000000001</v>
      </c>
      <c r="D388">
        <v>11.590564000000001</v>
      </c>
    </row>
    <row r="389" spans="1:4" x14ac:dyDescent="0.35">
      <c r="A389">
        <v>387</v>
      </c>
      <c r="B389">
        <v>283.94</v>
      </c>
      <c r="C389">
        <v>41.116762999999999</v>
      </c>
      <c r="D389">
        <v>11.679346000000001</v>
      </c>
    </row>
    <row r="390" spans="1:4" x14ac:dyDescent="0.35">
      <c r="A390">
        <v>388</v>
      </c>
      <c r="B390">
        <v>283.16000000000003</v>
      </c>
      <c r="C390">
        <v>41.497656999999997</v>
      </c>
      <c r="D390">
        <v>11.78754</v>
      </c>
    </row>
    <row r="391" spans="1:4" x14ac:dyDescent="0.35">
      <c r="A391">
        <v>389</v>
      </c>
      <c r="B391">
        <v>282.54000000000002</v>
      </c>
      <c r="C391">
        <v>41.700688</v>
      </c>
      <c r="D391">
        <v>11.845212</v>
      </c>
    </row>
    <row r="392" spans="1:4" x14ac:dyDescent="0.35">
      <c r="A392">
        <v>390</v>
      </c>
      <c r="B392">
        <v>282.04000000000002</v>
      </c>
      <c r="C392">
        <v>41.820784000000003</v>
      </c>
      <c r="D392">
        <v>11.879326000000001</v>
      </c>
    </row>
    <row r="393" spans="1:4" x14ac:dyDescent="0.35">
      <c r="A393">
        <v>391</v>
      </c>
      <c r="B393">
        <v>281.44</v>
      </c>
      <c r="C393">
        <v>41.970913000000003</v>
      </c>
      <c r="D393">
        <v>11.92197</v>
      </c>
    </row>
    <row r="394" spans="1:4" x14ac:dyDescent="0.35">
      <c r="A394">
        <v>392</v>
      </c>
      <c r="B394">
        <v>281.06</v>
      </c>
      <c r="C394">
        <v>42.036625999999998</v>
      </c>
      <c r="D394">
        <v>11.940636</v>
      </c>
    </row>
    <row r="395" spans="1:4" x14ac:dyDescent="0.35">
      <c r="A395">
        <v>393</v>
      </c>
      <c r="B395">
        <v>280.3</v>
      </c>
      <c r="C395">
        <v>42.245758000000002</v>
      </c>
      <c r="D395">
        <v>12.000041</v>
      </c>
    </row>
    <row r="396" spans="1:4" x14ac:dyDescent="0.35">
      <c r="A396">
        <v>394</v>
      </c>
      <c r="B396">
        <v>279.72000000000003</v>
      </c>
      <c r="C396">
        <v>42.321432999999999</v>
      </c>
      <c r="D396">
        <v>12.021535999999999</v>
      </c>
    </row>
    <row r="397" spans="1:4" x14ac:dyDescent="0.35">
      <c r="A397">
        <v>395</v>
      </c>
      <c r="B397">
        <v>279.14</v>
      </c>
      <c r="C397">
        <v>42.562323999999997</v>
      </c>
      <c r="D397">
        <v>12.089962</v>
      </c>
    </row>
    <row r="398" spans="1:4" x14ac:dyDescent="0.35">
      <c r="A398">
        <v>396</v>
      </c>
      <c r="B398">
        <v>278.02</v>
      </c>
      <c r="C398">
        <v>42.929696</v>
      </c>
      <c r="D398">
        <v>12.194315</v>
      </c>
    </row>
    <row r="399" spans="1:4" x14ac:dyDescent="0.35">
      <c r="A399">
        <v>397</v>
      </c>
      <c r="B399">
        <v>277.45999999999998</v>
      </c>
      <c r="C399">
        <v>43.017893999999998</v>
      </c>
      <c r="D399">
        <v>12.219367999999999</v>
      </c>
    </row>
    <row r="400" spans="1:4" x14ac:dyDescent="0.35">
      <c r="A400">
        <v>398</v>
      </c>
      <c r="B400">
        <v>276.8</v>
      </c>
      <c r="C400">
        <v>43.323180000000001</v>
      </c>
      <c r="D400">
        <v>12.306086000000001</v>
      </c>
    </row>
    <row r="401" spans="1:4" x14ac:dyDescent="0.35">
      <c r="A401">
        <v>399</v>
      </c>
      <c r="B401">
        <v>276.06</v>
      </c>
      <c r="C401">
        <v>43.442858999999999</v>
      </c>
      <c r="D401">
        <v>12.340081</v>
      </c>
    </row>
    <row r="402" spans="1:4" x14ac:dyDescent="0.35">
      <c r="A402">
        <v>400</v>
      </c>
      <c r="B402">
        <v>275.58</v>
      </c>
      <c r="C402">
        <v>43.457738999999997</v>
      </c>
      <c r="D402">
        <v>12.344308</v>
      </c>
    </row>
    <row r="403" spans="1:4" x14ac:dyDescent="0.35">
      <c r="A403">
        <v>401</v>
      </c>
      <c r="B403">
        <v>275.02</v>
      </c>
      <c r="C403">
        <v>43.825018</v>
      </c>
      <c r="D403">
        <v>12.448634999999999</v>
      </c>
    </row>
    <row r="404" spans="1:4" x14ac:dyDescent="0.35">
      <c r="A404">
        <v>402</v>
      </c>
      <c r="B404">
        <v>274.36</v>
      </c>
      <c r="C404">
        <v>44.173017999999999</v>
      </c>
      <c r="D404">
        <v>12.547485</v>
      </c>
    </row>
    <row r="405" spans="1:4" x14ac:dyDescent="0.35">
      <c r="A405">
        <v>403</v>
      </c>
      <c r="B405">
        <v>273.74</v>
      </c>
      <c r="C405">
        <v>44.328924000000001</v>
      </c>
      <c r="D405">
        <v>12.591771</v>
      </c>
    </row>
    <row r="406" spans="1:4" x14ac:dyDescent="0.35">
      <c r="A406">
        <v>404</v>
      </c>
      <c r="B406">
        <v>273.36</v>
      </c>
      <c r="C406">
        <v>44.279152000000003</v>
      </c>
      <c r="D406">
        <v>12.577633000000001</v>
      </c>
    </row>
    <row r="407" spans="1:4" x14ac:dyDescent="0.35">
      <c r="A407">
        <v>405</v>
      </c>
      <c r="B407">
        <v>272.94</v>
      </c>
      <c r="C407">
        <v>44.271614999999997</v>
      </c>
      <c r="D407">
        <v>12.575492000000001</v>
      </c>
    </row>
    <row r="408" spans="1:4" x14ac:dyDescent="0.35">
      <c r="A408">
        <v>406</v>
      </c>
      <c r="B408">
        <v>272.44</v>
      </c>
      <c r="C408">
        <v>44.290857000000003</v>
      </c>
      <c r="D408">
        <v>12.580958000000001</v>
      </c>
    </row>
    <row r="409" spans="1:4" x14ac:dyDescent="0.35">
      <c r="A409">
        <v>407</v>
      </c>
      <c r="B409">
        <v>272.08</v>
      </c>
      <c r="C409">
        <v>44.391964999999999</v>
      </c>
      <c r="D409">
        <v>12.609678000000001</v>
      </c>
    </row>
    <row r="410" spans="1:4" x14ac:dyDescent="0.35">
      <c r="A410">
        <v>408</v>
      </c>
      <c r="B410">
        <v>271.62</v>
      </c>
      <c r="C410">
        <v>44.441150999999998</v>
      </c>
      <c r="D410">
        <v>12.623649</v>
      </c>
    </row>
    <row r="411" spans="1:4" x14ac:dyDescent="0.35">
      <c r="A411">
        <v>409</v>
      </c>
      <c r="B411">
        <v>271.3</v>
      </c>
      <c r="C411">
        <v>44.390774</v>
      </c>
      <c r="D411">
        <v>12.609339</v>
      </c>
    </row>
    <row r="412" spans="1:4" x14ac:dyDescent="0.35">
      <c r="A412">
        <v>410</v>
      </c>
      <c r="B412">
        <v>270.42</v>
      </c>
      <c r="C412">
        <v>44.744667999999997</v>
      </c>
      <c r="D412">
        <v>12.709864</v>
      </c>
    </row>
    <row r="413" spans="1:4" x14ac:dyDescent="0.35">
      <c r="A413">
        <v>411</v>
      </c>
      <c r="B413">
        <v>269.94</v>
      </c>
      <c r="C413">
        <v>44.779463999999997</v>
      </c>
      <c r="D413">
        <v>12.719747999999999</v>
      </c>
    </row>
    <row r="414" spans="1:4" x14ac:dyDescent="0.35">
      <c r="A414">
        <v>412</v>
      </c>
      <c r="B414">
        <v>269.77999999999997</v>
      </c>
      <c r="C414">
        <v>44.784877999999999</v>
      </c>
      <c r="D414">
        <v>12.721285999999999</v>
      </c>
    </row>
    <row r="415" spans="1:4" x14ac:dyDescent="0.35">
      <c r="A415">
        <v>413</v>
      </c>
      <c r="B415">
        <v>269.32</v>
      </c>
      <c r="C415">
        <v>44.907814999999999</v>
      </c>
      <c r="D415">
        <v>12.756206000000001</v>
      </c>
    </row>
    <row r="416" spans="1:4" x14ac:dyDescent="0.35">
      <c r="A416">
        <v>414</v>
      </c>
      <c r="B416">
        <v>268.68</v>
      </c>
      <c r="C416">
        <v>45.268559000000003</v>
      </c>
      <c r="D416">
        <v>12.858677</v>
      </c>
    </row>
    <row r="417" spans="1:4" x14ac:dyDescent="0.35">
      <c r="A417">
        <v>415</v>
      </c>
      <c r="B417">
        <v>268.14</v>
      </c>
      <c r="C417">
        <v>45.438457999999997</v>
      </c>
      <c r="D417">
        <v>12.906936999999999</v>
      </c>
    </row>
    <row r="418" spans="1:4" x14ac:dyDescent="0.35">
      <c r="A418">
        <v>416</v>
      </c>
      <c r="B418">
        <v>267.76</v>
      </c>
      <c r="C418">
        <v>45.50468</v>
      </c>
      <c r="D418">
        <v>12.925748</v>
      </c>
    </row>
    <row r="419" spans="1:4" x14ac:dyDescent="0.35">
      <c r="A419">
        <v>417</v>
      </c>
      <c r="B419">
        <v>267.45999999999998</v>
      </c>
      <c r="C419">
        <v>45.596817999999999</v>
      </c>
      <c r="D419">
        <v>12.951919999999999</v>
      </c>
    </row>
    <row r="420" spans="1:4" x14ac:dyDescent="0.35">
      <c r="A420">
        <v>418</v>
      </c>
      <c r="B420">
        <v>266.74</v>
      </c>
      <c r="C420">
        <v>45.965297</v>
      </c>
      <c r="D420">
        <v>13.056588</v>
      </c>
    </row>
    <row r="421" spans="1:4" x14ac:dyDescent="0.35">
      <c r="A421">
        <v>419</v>
      </c>
      <c r="B421">
        <v>266.32</v>
      </c>
      <c r="C421">
        <v>46.040106999999999</v>
      </c>
      <c r="D421">
        <v>13.077838</v>
      </c>
    </row>
    <row r="422" spans="1:4" x14ac:dyDescent="0.35">
      <c r="A422">
        <v>420</v>
      </c>
      <c r="B422">
        <v>265.56</v>
      </c>
      <c r="C422">
        <v>46.186030000000002</v>
      </c>
      <c r="D422">
        <v>13.119287999999999</v>
      </c>
    </row>
    <row r="423" spans="1:4" x14ac:dyDescent="0.35">
      <c r="A423">
        <v>421</v>
      </c>
      <c r="B423">
        <v>264.88</v>
      </c>
      <c r="C423">
        <v>46.566887999999999</v>
      </c>
      <c r="D423">
        <v>13.227472000000001</v>
      </c>
    </row>
    <row r="424" spans="1:4" x14ac:dyDescent="0.35">
      <c r="A424">
        <v>422</v>
      </c>
      <c r="B424">
        <v>264.32</v>
      </c>
      <c r="C424">
        <v>46.852542999999997</v>
      </c>
      <c r="D424">
        <v>13.308612999999999</v>
      </c>
    </row>
    <row r="425" spans="1:4" x14ac:dyDescent="0.35">
      <c r="A425">
        <v>423</v>
      </c>
      <c r="B425">
        <v>263.8</v>
      </c>
      <c r="C425">
        <v>47.018017</v>
      </c>
      <c r="D425">
        <v>13.355615999999999</v>
      </c>
    </row>
    <row r="426" spans="1:4" x14ac:dyDescent="0.35">
      <c r="A426">
        <v>424</v>
      </c>
      <c r="B426">
        <v>263.24</v>
      </c>
      <c r="C426">
        <v>47.184207000000001</v>
      </c>
      <c r="D426">
        <v>13.402823</v>
      </c>
    </row>
    <row r="427" spans="1:4" x14ac:dyDescent="0.35">
      <c r="A427">
        <v>425</v>
      </c>
      <c r="B427">
        <v>262.68</v>
      </c>
      <c r="C427">
        <v>47.673824000000003</v>
      </c>
      <c r="D427">
        <v>13.5419</v>
      </c>
    </row>
    <row r="428" spans="1:4" x14ac:dyDescent="0.35">
      <c r="A428">
        <v>426</v>
      </c>
      <c r="B428">
        <v>261.92</v>
      </c>
      <c r="C428">
        <v>47.879457000000002</v>
      </c>
      <c r="D428">
        <v>13.600311</v>
      </c>
    </row>
    <row r="429" spans="1:4" x14ac:dyDescent="0.35">
      <c r="A429">
        <v>427</v>
      </c>
      <c r="B429">
        <v>261.42</v>
      </c>
      <c r="C429">
        <v>47.944308999999997</v>
      </c>
      <c r="D429">
        <v>13.618732</v>
      </c>
    </row>
    <row r="430" spans="1:4" x14ac:dyDescent="0.35">
      <c r="A430">
        <v>428</v>
      </c>
      <c r="B430">
        <v>261.04000000000002</v>
      </c>
      <c r="C430">
        <v>48.047153999999999</v>
      </c>
      <c r="D430">
        <v>13.647945999999999</v>
      </c>
    </row>
    <row r="431" spans="1:4" x14ac:dyDescent="0.35">
      <c r="A431">
        <v>429</v>
      </c>
      <c r="B431">
        <v>260.02</v>
      </c>
      <c r="C431">
        <v>48.252943000000002</v>
      </c>
      <c r="D431">
        <v>13.706401</v>
      </c>
    </row>
    <row r="432" spans="1:4" x14ac:dyDescent="0.35">
      <c r="A432">
        <v>430</v>
      </c>
      <c r="B432">
        <v>259.24</v>
      </c>
      <c r="C432">
        <v>48.462297999999997</v>
      </c>
      <c r="D432">
        <v>13.765867999999999</v>
      </c>
    </row>
    <row r="433" spans="1:4" x14ac:dyDescent="0.35">
      <c r="A433">
        <v>431</v>
      </c>
      <c r="B433">
        <v>258.58</v>
      </c>
      <c r="C433">
        <v>48.551713999999997</v>
      </c>
      <c r="D433">
        <v>13.791268000000001</v>
      </c>
    </row>
    <row r="434" spans="1:4" x14ac:dyDescent="0.35">
      <c r="A434">
        <v>432</v>
      </c>
      <c r="B434">
        <v>258.14</v>
      </c>
      <c r="C434">
        <v>48.674683999999999</v>
      </c>
      <c r="D434">
        <v>13.826198</v>
      </c>
    </row>
    <row r="435" spans="1:4" x14ac:dyDescent="0.35">
      <c r="A435">
        <v>433</v>
      </c>
      <c r="B435">
        <v>257.76</v>
      </c>
      <c r="C435">
        <v>48.910397000000003</v>
      </c>
      <c r="D435">
        <v>13.893153</v>
      </c>
    </row>
    <row r="436" spans="1:4" x14ac:dyDescent="0.35">
      <c r="A436">
        <v>434</v>
      </c>
      <c r="B436">
        <v>257.12</v>
      </c>
      <c r="C436">
        <v>49.052508000000003</v>
      </c>
      <c r="D436">
        <v>13.93352</v>
      </c>
    </row>
    <row r="437" spans="1:4" x14ac:dyDescent="0.35">
      <c r="A437">
        <v>435</v>
      </c>
      <c r="B437">
        <v>256.54000000000002</v>
      </c>
      <c r="C437">
        <v>49.142944</v>
      </c>
      <c r="D437">
        <v>13.959208</v>
      </c>
    </row>
    <row r="438" spans="1:4" x14ac:dyDescent="0.35">
      <c r="A438">
        <v>436</v>
      </c>
      <c r="B438">
        <v>255.82</v>
      </c>
      <c r="C438">
        <v>49.380111999999997</v>
      </c>
      <c r="D438">
        <v>14.026577</v>
      </c>
    </row>
    <row r="439" spans="1:4" x14ac:dyDescent="0.35">
      <c r="A439">
        <v>437</v>
      </c>
      <c r="B439">
        <v>255.14</v>
      </c>
      <c r="C439">
        <v>49.414535999999998</v>
      </c>
      <c r="D439">
        <v>14.036355</v>
      </c>
    </row>
    <row r="440" spans="1:4" x14ac:dyDescent="0.35">
      <c r="A440">
        <v>438</v>
      </c>
      <c r="B440">
        <v>254.3</v>
      </c>
      <c r="C440">
        <v>49.597256000000002</v>
      </c>
      <c r="D440">
        <v>14.088257</v>
      </c>
    </row>
    <row r="441" spans="1:4" x14ac:dyDescent="0.35">
      <c r="A441">
        <v>439</v>
      </c>
      <c r="B441">
        <v>253.94</v>
      </c>
      <c r="C441">
        <v>49.658594000000001</v>
      </c>
      <c r="D441">
        <v>14.10568</v>
      </c>
    </row>
    <row r="442" spans="1:4" x14ac:dyDescent="0.35">
      <c r="A442">
        <v>440</v>
      </c>
      <c r="B442">
        <v>253.3</v>
      </c>
      <c r="C442">
        <v>49.779615999999997</v>
      </c>
      <c r="D442">
        <v>14.140057000000001</v>
      </c>
    </row>
    <row r="443" spans="1:4" x14ac:dyDescent="0.35">
      <c r="A443">
        <v>441</v>
      </c>
      <c r="B443">
        <v>252.64</v>
      </c>
      <c r="C443">
        <v>50.006839999999997</v>
      </c>
      <c r="D443">
        <v>14.204601</v>
      </c>
    </row>
    <row r="444" spans="1:4" x14ac:dyDescent="0.35">
      <c r="A444">
        <v>442</v>
      </c>
      <c r="B444">
        <v>252.32</v>
      </c>
      <c r="C444">
        <v>50.057290000000002</v>
      </c>
      <c r="D444">
        <v>14.218931</v>
      </c>
    </row>
    <row r="445" spans="1:4" x14ac:dyDescent="0.35">
      <c r="A445">
        <v>443</v>
      </c>
      <c r="B445">
        <v>251.92</v>
      </c>
      <c r="C445">
        <v>50.095761000000003</v>
      </c>
      <c r="D445">
        <v>14.229858999999999</v>
      </c>
    </row>
    <row r="446" spans="1:4" x14ac:dyDescent="0.35">
      <c r="A446">
        <v>444</v>
      </c>
      <c r="B446">
        <v>251.52</v>
      </c>
      <c r="C446">
        <v>50.152110999999998</v>
      </c>
      <c r="D446">
        <v>14.245865</v>
      </c>
    </row>
    <row r="447" spans="1:4" x14ac:dyDescent="0.35">
      <c r="A447">
        <v>445</v>
      </c>
      <c r="B447">
        <v>251.02</v>
      </c>
      <c r="C447">
        <v>50.258713999999998</v>
      </c>
      <c r="D447">
        <v>14.276146000000001</v>
      </c>
    </row>
    <row r="448" spans="1:4" x14ac:dyDescent="0.35">
      <c r="A448">
        <v>446</v>
      </c>
      <c r="B448">
        <v>250.48</v>
      </c>
      <c r="C448">
        <v>50.365698999999999</v>
      </c>
      <c r="D448">
        <v>14.306535999999999</v>
      </c>
    </row>
    <row r="449" spans="1:4" x14ac:dyDescent="0.35">
      <c r="A449">
        <v>447</v>
      </c>
      <c r="B449">
        <v>249.9</v>
      </c>
      <c r="C449">
        <v>50.621141999999999</v>
      </c>
      <c r="D449">
        <v>14.379095</v>
      </c>
    </row>
    <row r="450" spans="1:4" x14ac:dyDescent="0.35">
      <c r="A450">
        <v>448</v>
      </c>
      <c r="B450">
        <v>249</v>
      </c>
      <c r="C450">
        <v>50.977386000000003</v>
      </c>
      <c r="D450">
        <v>14.480287000000001</v>
      </c>
    </row>
    <row r="451" spans="1:4" x14ac:dyDescent="0.35">
      <c r="A451">
        <v>449</v>
      </c>
      <c r="B451">
        <v>248.56</v>
      </c>
      <c r="C451">
        <v>51.289955999999997</v>
      </c>
      <c r="D451">
        <v>14.569074000000001</v>
      </c>
    </row>
    <row r="452" spans="1:4" x14ac:dyDescent="0.35">
      <c r="A452">
        <v>450</v>
      </c>
      <c r="B452">
        <v>247.9</v>
      </c>
      <c r="C452">
        <v>51.639744999999998</v>
      </c>
      <c r="D452">
        <v>14.668431999999999</v>
      </c>
    </row>
    <row r="453" spans="1:4" x14ac:dyDescent="0.35">
      <c r="A453">
        <v>451</v>
      </c>
      <c r="B453">
        <v>247.24</v>
      </c>
      <c r="C453">
        <v>51.779580000000003</v>
      </c>
      <c r="D453">
        <v>14.708152999999999</v>
      </c>
    </row>
    <row r="454" spans="1:4" x14ac:dyDescent="0.35">
      <c r="A454">
        <v>452</v>
      </c>
      <c r="B454">
        <v>246.58</v>
      </c>
      <c r="C454">
        <v>51.907330999999999</v>
      </c>
      <c r="D454">
        <v>14.744441</v>
      </c>
    </row>
    <row r="455" spans="1:4" x14ac:dyDescent="0.35">
      <c r="A455">
        <v>453</v>
      </c>
      <c r="B455">
        <v>245.94</v>
      </c>
      <c r="C455">
        <v>52.184683999999997</v>
      </c>
      <c r="D455">
        <v>14.823224</v>
      </c>
    </row>
    <row r="456" spans="1:4" x14ac:dyDescent="0.35">
      <c r="A456">
        <v>454</v>
      </c>
      <c r="B456">
        <v>245.46</v>
      </c>
      <c r="C456">
        <v>52.155267000000002</v>
      </c>
      <c r="D456">
        <v>14.814868000000001</v>
      </c>
    </row>
    <row r="457" spans="1:4" x14ac:dyDescent="0.35">
      <c r="A457">
        <v>455</v>
      </c>
      <c r="B457">
        <v>244.84</v>
      </c>
      <c r="C457">
        <v>52.334622000000003</v>
      </c>
      <c r="D457">
        <v>14.865814</v>
      </c>
    </row>
    <row r="458" spans="1:4" x14ac:dyDescent="0.35">
      <c r="A458">
        <v>456</v>
      </c>
      <c r="B458">
        <v>244.38</v>
      </c>
      <c r="C458">
        <v>52.556632</v>
      </c>
      <c r="D458">
        <v>14.928877</v>
      </c>
    </row>
    <row r="459" spans="1:4" x14ac:dyDescent="0.35">
      <c r="A459">
        <v>457</v>
      </c>
      <c r="B459">
        <v>243.72</v>
      </c>
      <c r="C459">
        <v>52.583089000000001</v>
      </c>
      <c r="D459">
        <v>14.936392</v>
      </c>
    </row>
    <row r="460" spans="1:4" x14ac:dyDescent="0.35">
      <c r="A460">
        <v>458</v>
      </c>
      <c r="B460">
        <v>243.3</v>
      </c>
      <c r="C460">
        <v>52.725414999999998</v>
      </c>
      <c r="D460">
        <v>14.97682</v>
      </c>
    </row>
    <row r="461" spans="1:4" x14ac:dyDescent="0.35">
      <c r="A461">
        <v>459</v>
      </c>
      <c r="B461">
        <v>242.56</v>
      </c>
      <c r="C461">
        <v>52.991396999999999</v>
      </c>
      <c r="D461">
        <v>15.052372999999999</v>
      </c>
    </row>
    <row r="462" spans="1:4" x14ac:dyDescent="0.35">
      <c r="A462">
        <v>460</v>
      </c>
      <c r="B462">
        <v>241.9</v>
      </c>
      <c r="C462">
        <v>53.198224000000003</v>
      </c>
      <c r="D462">
        <v>15.111122999999999</v>
      </c>
    </row>
    <row r="463" spans="1:4" x14ac:dyDescent="0.35">
      <c r="A463">
        <v>461</v>
      </c>
      <c r="B463">
        <v>241.66</v>
      </c>
      <c r="C463">
        <v>53.409320000000001</v>
      </c>
      <c r="D463">
        <v>15.171086000000001</v>
      </c>
    </row>
    <row r="464" spans="1:4" x14ac:dyDescent="0.35">
      <c r="A464">
        <v>462</v>
      </c>
      <c r="B464">
        <v>240.9</v>
      </c>
      <c r="C464">
        <v>53.721978999999997</v>
      </c>
      <c r="D464">
        <v>15.259898</v>
      </c>
    </row>
    <row r="465" spans="1:4" x14ac:dyDescent="0.35">
      <c r="A465">
        <v>463</v>
      </c>
      <c r="B465">
        <v>240</v>
      </c>
      <c r="C465">
        <v>53.999243999999997</v>
      </c>
      <c r="D465">
        <v>15.338656</v>
      </c>
    </row>
    <row r="466" spans="1:4" x14ac:dyDescent="0.35">
      <c r="A466">
        <v>464</v>
      </c>
      <c r="B466">
        <v>239.18</v>
      </c>
      <c r="C466">
        <v>54.261156</v>
      </c>
      <c r="D466">
        <v>15.413053</v>
      </c>
    </row>
    <row r="467" spans="1:4" x14ac:dyDescent="0.35">
      <c r="A467">
        <v>465</v>
      </c>
      <c r="B467">
        <v>238.7</v>
      </c>
      <c r="C467">
        <v>54.329023999999997</v>
      </c>
      <c r="D467">
        <v>15.432331</v>
      </c>
    </row>
    <row r="468" spans="1:4" x14ac:dyDescent="0.35">
      <c r="A468">
        <v>466</v>
      </c>
      <c r="B468">
        <v>238.26</v>
      </c>
      <c r="C468">
        <v>54.419688000000001</v>
      </c>
      <c r="D468">
        <v>15.458083999999999</v>
      </c>
    </row>
    <row r="469" spans="1:4" x14ac:dyDescent="0.35">
      <c r="A469">
        <v>467</v>
      </c>
      <c r="B469">
        <v>237.66</v>
      </c>
      <c r="C469">
        <v>54.821272</v>
      </c>
      <c r="D469">
        <v>15.572155</v>
      </c>
    </row>
    <row r="470" spans="1:4" x14ac:dyDescent="0.35">
      <c r="A470">
        <v>468</v>
      </c>
      <c r="B470">
        <v>236.94</v>
      </c>
      <c r="C470">
        <v>55.126351999999997</v>
      </c>
      <c r="D470">
        <v>15.658814</v>
      </c>
    </row>
    <row r="471" spans="1:4" x14ac:dyDescent="0.35">
      <c r="A471">
        <v>469</v>
      </c>
      <c r="B471">
        <v>236.32</v>
      </c>
      <c r="C471">
        <v>55.360945000000001</v>
      </c>
      <c r="D471">
        <v>15.725451</v>
      </c>
    </row>
    <row r="472" spans="1:4" x14ac:dyDescent="0.35">
      <c r="A472">
        <v>470</v>
      </c>
      <c r="B472">
        <v>236.1</v>
      </c>
      <c r="C472">
        <v>55.419457999999999</v>
      </c>
      <c r="D472">
        <v>15.742072</v>
      </c>
    </row>
    <row r="473" spans="1:4" x14ac:dyDescent="0.35">
      <c r="A473">
        <v>471</v>
      </c>
      <c r="B473">
        <v>235.5</v>
      </c>
      <c r="C473">
        <v>55.681767000000001</v>
      </c>
      <c r="D473">
        <v>15.816582</v>
      </c>
    </row>
    <row r="474" spans="1:4" x14ac:dyDescent="0.35">
      <c r="A474">
        <v>472</v>
      </c>
      <c r="B474">
        <v>234.84</v>
      </c>
      <c r="C474">
        <v>55.946899000000002</v>
      </c>
      <c r="D474">
        <v>15.891893</v>
      </c>
    </row>
    <row r="475" spans="1:4" x14ac:dyDescent="0.35">
      <c r="A475">
        <v>473</v>
      </c>
      <c r="B475">
        <v>234.34</v>
      </c>
      <c r="C475">
        <v>56.231158999999998</v>
      </c>
      <c r="D475">
        <v>15.972638</v>
      </c>
    </row>
    <row r="476" spans="1:4" x14ac:dyDescent="0.35">
      <c r="A476">
        <v>474</v>
      </c>
      <c r="B476">
        <v>233.76</v>
      </c>
      <c r="C476">
        <v>56.286642000000001</v>
      </c>
      <c r="D476">
        <v>15.988398</v>
      </c>
    </row>
    <row r="477" spans="1:4" x14ac:dyDescent="0.35">
      <c r="A477">
        <v>475</v>
      </c>
      <c r="B477">
        <v>233.4</v>
      </c>
      <c r="C477">
        <v>56.369770000000003</v>
      </c>
      <c r="D477">
        <v>16.012011000000001</v>
      </c>
    </row>
    <row r="478" spans="1:4" x14ac:dyDescent="0.35">
      <c r="A478">
        <v>476</v>
      </c>
      <c r="B478">
        <v>232.82</v>
      </c>
      <c r="C478">
        <v>56.436235000000003</v>
      </c>
      <c r="D478">
        <v>16.030889999999999</v>
      </c>
    </row>
    <row r="479" spans="1:4" x14ac:dyDescent="0.35">
      <c r="A479">
        <v>477</v>
      </c>
      <c r="B479">
        <v>232.54</v>
      </c>
      <c r="C479">
        <v>56.589539000000002</v>
      </c>
      <c r="D479">
        <v>16.074437</v>
      </c>
    </row>
    <row r="480" spans="1:4" x14ac:dyDescent="0.35">
      <c r="A480">
        <v>478</v>
      </c>
      <c r="B480">
        <v>231.88</v>
      </c>
      <c r="C480">
        <v>56.684460999999999</v>
      </c>
      <c r="D480">
        <v>16.101400000000002</v>
      </c>
    </row>
    <row r="481" spans="1:4" x14ac:dyDescent="0.35">
      <c r="A481">
        <v>479</v>
      </c>
      <c r="B481">
        <v>231.2</v>
      </c>
      <c r="C481">
        <v>56.833089000000001</v>
      </c>
      <c r="D481">
        <v>16.143618</v>
      </c>
    </row>
    <row r="482" spans="1:4" x14ac:dyDescent="0.35">
      <c r="A482">
        <v>480</v>
      </c>
      <c r="B482">
        <v>230.34</v>
      </c>
      <c r="C482">
        <v>57.330979999999997</v>
      </c>
      <c r="D482">
        <v>16.285046000000001</v>
      </c>
    </row>
    <row r="483" spans="1:4" x14ac:dyDescent="0.35">
      <c r="A483">
        <v>481</v>
      </c>
      <c r="B483">
        <v>229.62</v>
      </c>
      <c r="C483">
        <v>57.557740000000003</v>
      </c>
      <c r="D483">
        <v>16.349457999999998</v>
      </c>
    </row>
    <row r="484" spans="1:4" x14ac:dyDescent="0.35">
      <c r="A484">
        <v>482</v>
      </c>
      <c r="B484">
        <v>229.26</v>
      </c>
      <c r="C484">
        <v>57.824792000000002</v>
      </c>
      <c r="D484">
        <v>16.425314</v>
      </c>
    </row>
    <row r="485" spans="1:4" x14ac:dyDescent="0.35">
      <c r="A485">
        <v>483</v>
      </c>
      <c r="B485">
        <v>228.8</v>
      </c>
      <c r="C485">
        <v>57.978884000000001</v>
      </c>
      <c r="D485">
        <v>16.469085</v>
      </c>
    </row>
    <row r="486" spans="1:4" x14ac:dyDescent="0.35">
      <c r="A486">
        <v>484</v>
      </c>
      <c r="B486">
        <v>228.34</v>
      </c>
      <c r="C486">
        <v>58.111297</v>
      </c>
      <c r="D486">
        <v>16.506696999999999</v>
      </c>
    </row>
    <row r="487" spans="1:4" x14ac:dyDescent="0.35">
      <c r="A487">
        <v>485</v>
      </c>
      <c r="B487">
        <v>227.8</v>
      </c>
      <c r="C487">
        <v>58.264352000000002</v>
      </c>
      <c r="D487">
        <v>16.550173000000001</v>
      </c>
    </row>
    <row r="488" spans="1:4" x14ac:dyDescent="0.35">
      <c r="A488">
        <v>486</v>
      </c>
      <c r="B488">
        <v>227.42</v>
      </c>
      <c r="C488">
        <v>58.338242999999999</v>
      </c>
      <c r="D488">
        <v>16.571162000000001</v>
      </c>
    </row>
    <row r="489" spans="1:4" x14ac:dyDescent="0.35">
      <c r="A489">
        <v>487</v>
      </c>
      <c r="B489">
        <v>227.3</v>
      </c>
      <c r="C489">
        <v>58.324654000000002</v>
      </c>
      <c r="D489">
        <v>16.567302000000002</v>
      </c>
    </row>
    <row r="490" spans="1:4" x14ac:dyDescent="0.35">
      <c r="A490">
        <v>488</v>
      </c>
      <c r="B490">
        <v>226.72</v>
      </c>
      <c r="C490">
        <v>58.635171</v>
      </c>
      <c r="D490">
        <v>16.655505000000002</v>
      </c>
    </row>
    <row r="491" spans="1:4" x14ac:dyDescent="0.35">
      <c r="A491">
        <v>489</v>
      </c>
      <c r="B491">
        <v>226.44</v>
      </c>
      <c r="C491">
        <v>58.759335999999998</v>
      </c>
      <c r="D491">
        <v>16.690774999999999</v>
      </c>
    </row>
    <row r="492" spans="1:4" x14ac:dyDescent="0.35">
      <c r="A492">
        <v>490</v>
      </c>
      <c r="B492">
        <v>225.96</v>
      </c>
      <c r="C492">
        <v>59.028861999999997</v>
      </c>
      <c r="D492">
        <v>16.767334000000002</v>
      </c>
    </row>
    <row r="493" spans="1:4" x14ac:dyDescent="0.35">
      <c r="A493">
        <v>491</v>
      </c>
      <c r="B493">
        <v>225.32</v>
      </c>
      <c r="C493">
        <v>59.183022999999999</v>
      </c>
      <c r="D493">
        <v>16.811124</v>
      </c>
    </row>
    <row r="494" spans="1:4" x14ac:dyDescent="0.35">
      <c r="A494">
        <v>492</v>
      </c>
      <c r="B494">
        <v>224.72</v>
      </c>
      <c r="C494">
        <v>59.415877999999999</v>
      </c>
      <c r="D494">
        <v>16.877267</v>
      </c>
    </row>
    <row r="495" spans="1:4" x14ac:dyDescent="0.35">
      <c r="A495">
        <v>493</v>
      </c>
      <c r="B495">
        <v>224.16</v>
      </c>
      <c r="C495">
        <v>59.688771000000003</v>
      </c>
      <c r="D495">
        <v>16.954784</v>
      </c>
    </row>
    <row r="496" spans="1:4" x14ac:dyDescent="0.35">
      <c r="A496">
        <v>494</v>
      </c>
      <c r="B496">
        <v>223.44</v>
      </c>
      <c r="C496">
        <v>59.640816000000001</v>
      </c>
      <c r="D496">
        <v>16.941161999999998</v>
      </c>
    </row>
    <row r="497" spans="1:4" x14ac:dyDescent="0.35">
      <c r="A497">
        <v>495</v>
      </c>
      <c r="B497">
        <v>222.96</v>
      </c>
      <c r="C497">
        <v>59.794533000000001</v>
      </c>
      <c r="D497">
        <v>16.984826000000002</v>
      </c>
    </row>
    <row r="498" spans="1:4" x14ac:dyDescent="0.35">
      <c r="A498">
        <v>496</v>
      </c>
      <c r="B498">
        <v>222.58</v>
      </c>
      <c r="C498">
        <v>59.878819999999997</v>
      </c>
      <c r="D498">
        <v>17.008768</v>
      </c>
    </row>
    <row r="499" spans="1:4" x14ac:dyDescent="0.35">
      <c r="A499">
        <v>497</v>
      </c>
      <c r="B499">
        <v>222.08</v>
      </c>
      <c r="C499">
        <v>60.110388</v>
      </c>
      <c r="D499">
        <v>17.074545000000001</v>
      </c>
    </row>
    <row r="500" spans="1:4" x14ac:dyDescent="0.35">
      <c r="A500">
        <v>498</v>
      </c>
      <c r="B500">
        <v>221.18</v>
      </c>
      <c r="C500">
        <v>60.489058</v>
      </c>
      <c r="D500">
        <v>17.182107999999999</v>
      </c>
    </row>
    <row r="501" spans="1:4" x14ac:dyDescent="0.35">
      <c r="A501">
        <v>499</v>
      </c>
      <c r="B501">
        <v>220.4</v>
      </c>
      <c r="C501">
        <v>60.634737999999999</v>
      </c>
      <c r="D501">
        <v>17.223488</v>
      </c>
    </row>
    <row r="502" spans="1:4" x14ac:dyDescent="0.35">
      <c r="A502">
        <v>500</v>
      </c>
      <c r="B502">
        <v>219.82</v>
      </c>
      <c r="C502">
        <v>60.900283000000002</v>
      </c>
      <c r="D502">
        <v>17.298916999999999</v>
      </c>
    </row>
    <row r="503" spans="1:4" x14ac:dyDescent="0.35">
      <c r="A503">
        <v>501</v>
      </c>
      <c r="B503">
        <v>219.38</v>
      </c>
      <c r="C503">
        <v>61.189197999999998</v>
      </c>
      <c r="D503">
        <v>17.380984999999999</v>
      </c>
    </row>
    <row r="504" spans="1:4" x14ac:dyDescent="0.35">
      <c r="A504">
        <v>502</v>
      </c>
      <c r="B504">
        <v>218.9</v>
      </c>
      <c r="C504">
        <v>61.288961</v>
      </c>
      <c r="D504">
        <v>17.409323000000001</v>
      </c>
    </row>
    <row r="505" spans="1:4" x14ac:dyDescent="0.35">
      <c r="A505">
        <v>503</v>
      </c>
      <c r="B505">
        <v>218.06</v>
      </c>
      <c r="C505">
        <v>61.631694000000003</v>
      </c>
      <c r="D505">
        <v>17.506677</v>
      </c>
    </row>
    <row r="506" spans="1:4" x14ac:dyDescent="0.35">
      <c r="A506">
        <v>504</v>
      </c>
      <c r="B506">
        <v>217.46</v>
      </c>
      <c r="C506">
        <v>61.958581000000002</v>
      </c>
      <c r="D506">
        <v>17.599530000000001</v>
      </c>
    </row>
    <row r="507" spans="1:4" x14ac:dyDescent="0.35">
      <c r="A507">
        <v>505</v>
      </c>
      <c r="B507">
        <v>217.04</v>
      </c>
      <c r="C507">
        <v>62.178466</v>
      </c>
      <c r="D507">
        <v>17.661988999999998</v>
      </c>
    </row>
    <row r="508" spans="1:4" x14ac:dyDescent="0.35">
      <c r="A508">
        <v>506</v>
      </c>
      <c r="B508">
        <v>216.74</v>
      </c>
      <c r="C508">
        <v>62.252878000000003</v>
      </c>
      <c r="D508">
        <v>17.683126000000001</v>
      </c>
    </row>
    <row r="509" spans="1:4" x14ac:dyDescent="0.35">
      <c r="A509">
        <v>507</v>
      </c>
      <c r="B509">
        <v>216.16</v>
      </c>
      <c r="C509">
        <v>62.312038999999999</v>
      </c>
      <c r="D509">
        <v>17.699930999999999</v>
      </c>
    </row>
    <row r="510" spans="1:4" x14ac:dyDescent="0.35">
      <c r="A510">
        <v>508</v>
      </c>
      <c r="B510">
        <v>215.26</v>
      </c>
      <c r="C510">
        <v>62.377654999999997</v>
      </c>
      <c r="D510">
        <v>17.71857</v>
      </c>
    </row>
    <row r="511" spans="1:4" x14ac:dyDescent="0.35">
      <c r="A511">
        <v>509</v>
      </c>
      <c r="B511">
        <v>214.76</v>
      </c>
      <c r="C511">
        <v>62.512549</v>
      </c>
      <c r="D511">
        <v>17.756886999999999</v>
      </c>
    </row>
    <row r="512" spans="1:4" x14ac:dyDescent="0.35">
      <c r="A512">
        <v>510</v>
      </c>
      <c r="B512">
        <v>214.08</v>
      </c>
      <c r="C512">
        <v>62.722206</v>
      </c>
      <c r="D512">
        <v>17.81644</v>
      </c>
    </row>
    <row r="513" spans="1:4" x14ac:dyDescent="0.35">
      <c r="A513">
        <v>511</v>
      </c>
      <c r="B513">
        <v>213.6</v>
      </c>
      <c r="C513">
        <v>63.014090000000003</v>
      </c>
      <c r="D513">
        <v>17.899350999999999</v>
      </c>
    </row>
    <row r="514" spans="1:4" x14ac:dyDescent="0.35">
      <c r="A514">
        <v>512</v>
      </c>
      <c r="B514">
        <v>213.22</v>
      </c>
      <c r="C514">
        <v>63.142304000000003</v>
      </c>
      <c r="D514">
        <v>17.935770999999999</v>
      </c>
    </row>
    <row r="515" spans="1:4" x14ac:dyDescent="0.35">
      <c r="A515">
        <v>513</v>
      </c>
      <c r="B515">
        <v>212.9</v>
      </c>
      <c r="C515">
        <v>63.158772999999997</v>
      </c>
      <c r="D515">
        <v>17.940449000000001</v>
      </c>
    </row>
    <row r="516" spans="1:4" x14ac:dyDescent="0.35">
      <c r="A516">
        <v>514</v>
      </c>
      <c r="B516">
        <v>212.38</v>
      </c>
      <c r="C516">
        <v>63.210013000000004</v>
      </c>
      <c r="D516">
        <v>17.955003000000001</v>
      </c>
    </row>
    <row r="517" spans="1:4" x14ac:dyDescent="0.35">
      <c r="A517">
        <v>515</v>
      </c>
      <c r="B517">
        <v>212.04</v>
      </c>
      <c r="C517">
        <v>63.390580999999997</v>
      </c>
      <c r="D517">
        <v>18.006294</v>
      </c>
    </row>
    <row r="518" spans="1:4" x14ac:dyDescent="0.35">
      <c r="A518">
        <v>516</v>
      </c>
      <c r="B518">
        <v>211.3</v>
      </c>
      <c r="C518">
        <v>63.664377999999999</v>
      </c>
      <c r="D518">
        <v>18.084067000000001</v>
      </c>
    </row>
    <row r="519" spans="1:4" x14ac:dyDescent="0.35">
      <c r="A519">
        <v>517</v>
      </c>
      <c r="B519">
        <v>210.72</v>
      </c>
      <c r="C519">
        <v>63.934928999999997</v>
      </c>
      <c r="D519">
        <v>18.160917999999999</v>
      </c>
    </row>
    <row r="520" spans="1:4" x14ac:dyDescent="0.35">
      <c r="A520">
        <v>518</v>
      </c>
      <c r="B520">
        <v>210.12</v>
      </c>
      <c r="C520">
        <v>64.153400000000005</v>
      </c>
      <c r="D520">
        <v>18.222975999999999</v>
      </c>
    </row>
    <row r="521" spans="1:4" x14ac:dyDescent="0.35">
      <c r="A521">
        <v>519</v>
      </c>
      <c r="B521">
        <v>209.46</v>
      </c>
      <c r="C521">
        <v>64.457297999999994</v>
      </c>
      <c r="D521">
        <v>18.309298999999999</v>
      </c>
    </row>
    <row r="522" spans="1:4" x14ac:dyDescent="0.35">
      <c r="A522">
        <v>520</v>
      </c>
      <c r="B522">
        <v>208.54</v>
      </c>
      <c r="C522">
        <v>64.670975999999996</v>
      </c>
      <c r="D522">
        <v>18.369994999999999</v>
      </c>
    </row>
    <row r="523" spans="1:4" x14ac:dyDescent="0.35">
      <c r="A523">
        <v>521</v>
      </c>
      <c r="B523">
        <v>208.26</v>
      </c>
      <c r="C523">
        <v>64.788134999999997</v>
      </c>
      <c r="D523">
        <v>18.403274</v>
      </c>
    </row>
    <row r="524" spans="1:4" x14ac:dyDescent="0.35">
      <c r="A524">
        <v>522</v>
      </c>
      <c r="B524">
        <v>207.48</v>
      </c>
      <c r="C524">
        <v>65.070524000000006</v>
      </c>
      <c r="D524">
        <v>18.483487</v>
      </c>
    </row>
    <row r="525" spans="1:4" x14ac:dyDescent="0.35">
      <c r="A525">
        <v>523</v>
      </c>
      <c r="B525">
        <v>207.06</v>
      </c>
      <c r="C525">
        <v>65.266615000000002</v>
      </c>
      <c r="D525">
        <v>18.539187999999999</v>
      </c>
    </row>
    <row r="526" spans="1:4" x14ac:dyDescent="0.35">
      <c r="A526">
        <v>524</v>
      </c>
      <c r="B526">
        <v>206.56</v>
      </c>
      <c r="C526">
        <v>65.525244000000001</v>
      </c>
      <c r="D526">
        <v>18.612652000000001</v>
      </c>
    </row>
    <row r="527" spans="1:4" x14ac:dyDescent="0.35">
      <c r="A527">
        <v>525</v>
      </c>
      <c r="B527">
        <v>205.92</v>
      </c>
      <c r="C527">
        <v>65.567798999999994</v>
      </c>
      <c r="D527">
        <v>18.624739999999999</v>
      </c>
    </row>
    <row r="528" spans="1:4" x14ac:dyDescent="0.35">
      <c r="A528">
        <v>526</v>
      </c>
      <c r="B528">
        <v>205.3</v>
      </c>
      <c r="C528">
        <v>65.795679000000007</v>
      </c>
      <c r="D528">
        <v>18.68947</v>
      </c>
    </row>
    <row r="529" spans="1:4" x14ac:dyDescent="0.35">
      <c r="A529">
        <v>527</v>
      </c>
      <c r="B529">
        <v>205</v>
      </c>
      <c r="C529">
        <v>65.872479999999996</v>
      </c>
      <c r="D529">
        <v>18.711286000000001</v>
      </c>
    </row>
    <row r="530" spans="1:4" x14ac:dyDescent="0.35">
      <c r="A530">
        <v>528</v>
      </c>
      <c r="B530">
        <v>204.58</v>
      </c>
      <c r="C530">
        <v>65.929180000000002</v>
      </c>
      <c r="D530">
        <v>18.727391000000001</v>
      </c>
    </row>
    <row r="531" spans="1:4" x14ac:dyDescent="0.35">
      <c r="A531">
        <v>529</v>
      </c>
      <c r="B531">
        <v>204.08</v>
      </c>
      <c r="C531">
        <v>66.222211000000001</v>
      </c>
      <c r="D531">
        <v>18.810628000000001</v>
      </c>
    </row>
    <row r="532" spans="1:4" x14ac:dyDescent="0.35">
      <c r="A532">
        <v>530</v>
      </c>
      <c r="B532">
        <v>203.36</v>
      </c>
      <c r="C532">
        <v>66.406221000000002</v>
      </c>
      <c r="D532">
        <v>18.862895999999999</v>
      </c>
    </row>
    <row r="533" spans="1:4" x14ac:dyDescent="0.35">
      <c r="A533">
        <v>531</v>
      </c>
      <c r="B533">
        <v>203.02</v>
      </c>
      <c r="C533">
        <v>66.438705999999996</v>
      </c>
      <c r="D533">
        <v>18.872123999999999</v>
      </c>
    </row>
    <row r="534" spans="1:4" x14ac:dyDescent="0.35">
      <c r="A534">
        <v>532</v>
      </c>
      <c r="B534">
        <v>202.6</v>
      </c>
      <c r="C534">
        <v>66.377092000000005</v>
      </c>
      <c r="D534">
        <v>18.854621999999999</v>
      </c>
    </row>
    <row r="535" spans="1:4" x14ac:dyDescent="0.35">
      <c r="A535">
        <v>533</v>
      </c>
      <c r="B535">
        <v>202.02</v>
      </c>
      <c r="C535">
        <v>66.689194000000001</v>
      </c>
      <c r="D535">
        <v>18.943276000000001</v>
      </c>
    </row>
    <row r="536" spans="1:4" x14ac:dyDescent="0.35">
      <c r="A536">
        <v>534</v>
      </c>
      <c r="B536">
        <v>201.58</v>
      </c>
      <c r="C536">
        <v>66.746273000000002</v>
      </c>
      <c r="D536">
        <v>18.959489000000001</v>
      </c>
    </row>
    <row r="537" spans="1:4" x14ac:dyDescent="0.35">
      <c r="A537">
        <v>535</v>
      </c>
      <c r="B537">
        <v>200.84</v>
      </c>
      <c r="C537">
        <v>66.902108999999996</v>
      </c>
      <c r="D537">
        <v>19.003755000000002</v>
      </c>
    </row>
    <row r="538" spans="1:4" x14ac:dyDescent="0.35">
      <c r="A538">
        <v>536</v>
      </c>
      <c r="B538">
        <v>200.26</v>
      </c>
      <c r="C538">
        <v>67.227851999999999</v>
      </c>
      <c r="D538">
        <v>19.096283</v>
      </c>
    </row>
    <row r="539" spans="1:4" x14ac:dyDescent="0.35">
      <c r="A539">
        <v>537</v>
      </c>
      <c r="B539">
        <v>199.92</v>
      </c>
      <c r="C539">
        <v>67.301890999999998</v>
      </c>
      <c r="D539">
        <v>19.117314</v>
      </c>
    </row>
    <row r="540" spans="1:4" x14ac:dyDescent="0.35">
      <c r="A540">
        <v>538</v>
      </c>
      <c r="B540">
        <v>199.12</v>
      </c>
      <c r="C540">
        <v>67.473241999999999</v>
      </c>
      <c r="D540">
        <v>19.165987000000001</v>
      </c>
    </row>
    <row r="541" spans="1:4" x14ac:dyDescent="0.35">
      <c r="A541">
        <v>539</v>
      </c>
      <c r="B541">
        <v>198.6</v>
      </c>
      <c r="C541">
        <v>67.518704999999997</v>
      </c>
      <c r="D541">
        <v>19.178901</v>
      </c>
    </row>
    <row r="542" spans="1:4" x14ac:dyDescent="0.35">
      <c r="A542">
        <v>540</v>
      </c>
      <c r="B542">
        <v>198.02</v>
      </c>
      <c r="C542">
        <v>67.528827000000007</v>
      </c>
      <c r="D542">
        <v>19.181775999999999</v>
      </c>
    </row>
    <row r="543" spans="1:4" x14ac:dyDescent="0.35">
      <c r="A543">
        <v>541</v>
      </c>
      <c r="B543">
        <v>197.32</v>
      </c>
      <c r="C543">
        <v>67.860733999999994</v>
      </c>
      <c r="D543">
        <v>19.276054999999999</v>
      </c>
    </row>
    <row r="544" spans="1:4" x14ac:dyDescent="0.35">
      <c r="A544">
        <v>542</v>
      </c>
      <c r="B544">
        <v>196.92</v>
      </c>
      <c r="C544">
        <v>68.073741999999996</v>
      </c>
      <c r="D544">
        <v>19.336561</v>
      </c>
    </row>
    <row r="545" spans="1:4" x14ac:dyDescent="0.35">
      <c r="A545">
        <v>543</v>
      </c>
      <c r="B545">
        <v>196.46</v>
      </c>
      <c r="C545">
        <v>68.288466999999997</v>
      </c>
      <c r="D545">
        <v>19.397554</v>
      </c>
    </row>
    <row r="546" spans="1:4" x14ac:dyDescent="0.35">
      <c r="A546">
        <v>544</v>
      </c>
      <c r="B546">
        <v>195.9</v>
      </c>
      <c r="C546">
        <v>68.497653999999997</v>
      </c>
      <c r="D546">
        <v>19.456975</v>
      </c>
    </row>
    <row r="547" spans="1:4" x14ac:dyDescent="0.35">
      <c r="A547">
        <v>545</v>
      </c>
      <c r="B547">
        <v>195.38</v>
      </c>
      <c r="C547">
        <v>68.702817999999994</v>
      </c>
      <c r="D547">
        <v>19.515252</v>
      </c>
    </row>
    <row r="548" spans="1:4" x14ac:dyDescent="0.35">
      <c r="A548">
        <v>546</v>
      </c>
      <c r="B548">
        <v>194.58</v>
      </c>
      <c r="C548">
        <v>68.837309000000005</v>
      </c>
      <c r="D548">
        <v>19.553455</v>
      </c>
    </row>
    <row r="549" spans="1:4" x14ac:dyDescent="0.35">
      <c r="A549">
        <v>547</v>
      </c>
      <c r="B549">
        <v>194.04</v>
      </c>
      <c r="C549">
        <v>68.973808000000005</v>
      </c>
      <c r="D549">
        <v>19.592227999999999</v>
      </c>
    </row>
    <row r="550" spans="1:4" x14ac:dyDescent="0.35">
      <c r="A550">
        <v>548</v>
      </c>
      <c r="B550">
        <v>193.56</v>
      </c>
      <c r="C550">
        <v>69.291798999999997</v>
      </c>
      <c r="D550">
        <v>19.682554</v>
      </c>
    </row>
    <row r="551" spans="1:4" x14ac:dyDescent="0.35">
      <c r="A551">
        <v>549</v>
      </c>
      <c r="B551">
        <v>192.94</v>
      </c>
      <c r="C551">
        <v>69.406054999999995</v>
      </c>
      <c r="D551">
        <v>19.715008999999998</v>
      </c>
    </row>
    <row r="552" spans="1:4" x14ac:dyDescent="0.35">
      <c r="A552">
        <v>550</v>
      </c>
      <c r="B552">
        <v>192.32</v>
      </c>
      <c r="C552">
        <v>69.677227000000002</v>
      </c>
      <c r="D552">
        <v>19.792036</v>
      </c>
    </row>
    <row r="553" spans="1:4" x14ac:dyDescent="0.35">
      <c r="A553">
        <v>551</v>
      </c>
      <c r="B553">
        <v>192</v>
      </c>
      <c r="C553">
        <v>69.789186999999998</v>
      </c>
      <c r="D553">
        <v>19.823839</v>
      </c>
    </row>
    <row r="554" spans="1:4" x14ac:dyDescent="0.35">
      <c r="A554">
        <v>552</v>
      </c>
      <c r="B554">
        <v>191.5</v>
      </c>
      <c r="C554">
        <v>70.090102000000002</v>
      </c>
      <c r="D554">
        <v>19.909314999999999</v>
      </c>
    </row>
    <row r="555" spans="1:4" x14ac:dyDescent="0.35">
      <c r="A555">
        <v>553</v>
      </c>
      <c r="B555">
        <v>190.92</v>
      </c>
      <c r="C555">
        <v>70.190656000000004</v>
      </c>
      <c r="D555">
        <v>19.937877</v>
      </c>
    </row>
    <row r="556" spans="1:4" x14ac:dyDescent="0.35">
      <c r="A556">
        <v>554</v>
      </c>
      <c r="B556">
        <v>190.46</v>
      </c>
      <c r="C556">
        <v>70.363838999999999</v>
      </c>
      <c r="D556">
        <v>19.987069999999999</v>
      </c>
    </row>
    <row r="557" spans="1:4" x14ac:dyDescent="0.35">
      <c r="A557">
        <v>555</v>
      </c>
      <c r="B557">
        <v>189.92</v>
      </c>
      <c r="C557">
        <v>70.497890999999996</v>
      </c>
      <c r="D557">
        <v>20.025148000000002</v>
      </c>
    </row>
    <row r="558" spans="1:4" x14ac:dyDescent="0.35">
      <c r="A558">
        <v>556</v>
      </c>
      <c r="B558">
        <v>189.42</v>
      </c>
      <c r="C558">
        <v>70.580708000000001</v>
      </c>
      <c r="D558">
        <v>20.048673000000001</v>
      </c>
    </row>
    <row r="559" spans="1:4" x14ac:dyDescent="0.35">
      <c r="A559">
        <v>557</v>
      </c>
      <c r="B559">
        <v>188.84</v>
      </c>
      <c r="C559">
        <v>70.767904999999999</v>
      </c>
      <c r="D559">
        <v>20.101845999999998</v>
      </c>
    </row>
    <row r="560" spans="1:4" x14ac:dyDescent="0.35">
      <c r="A560">
        <v>558</v>
      </c>
      <c r="B560">
        <v>188.32</v>
      </c>
      <c r="C560">
        <v>70.953978000000006</v>
      </c>
      <c r="D560">
        <v>20.154700999999999</v>
      </c>
    </row>
    <row r="561" spans="1:4" x14ac:dyDescent="0.35">
      <c r="A561">
        <v>559</v>
      </c>
      <c r="B561">
        <v>187.72</v>
      </c>
      <c r="C561">
        <v>71.239474999999999</v>
      </c>
      <c r="D561">
        <v>20.235797999999999</v>
      </c>
    </row>
    <row r="562" spans="1:4" x14ac:dyDescent="0.35">
      <c r="A562">
        <v>560</v>
      </c>
      <c r="B562">
        <v>187.12</v>
      </c>
      <c r="C562">
        <v>71.338697999999994</v>
      </c>
      <c r="D562">
        <v>20.263981999999999</v>
      </c>
    </row>
    <row r="563" spans="1:4" x14ac:dyDescent="0.35">
      <c r="A563">
        <v>561</v>
      </c>
      <c r="B563">
        <v>186.58</v>
      </c>
      <c r="C563">
        <v>71.513688999999999</v>
      </c>
      <c r="D563">
        <v>20.313689</v>
      </c>
    </row>
    <row r="564" spans="1:4" x14ac:dyDescent="0.35">
      <c r="A564">
        <v>562</v>
      </c>
      <c r="B564">
        <v>185.96</v>
      </c>
      <c r="C564">
        <v>71.659329999999997</v>
      </c>
      <c r="D564">
        <v>20.355059000000001</v>
      </c>
    </row>
    <row r="565" spans="1:4" x14ac:dyDescent="0.35">
      <c r="A565">
        <v>563</v>
      </c>
      <c r="B565">
        <v>185.62</v>
      </c>
      <c r="C565">
        <v>71.729050999999998</v>
      </c>
      <c r="D565">
        <v>20.374863000000001</v>
      </c>
    </row>
    <row r="566" spans="1:4" x14ac:dyDescent="0.35">
      <c r="A566">
        <v>564</v>
      </c>
      <c r="B566">
        <v>185.06</v>
      </c>
      <c r="C566">
        <v>71.782668000000001</v>
      </c>
      <c r="D566">
        <v>20.390093</v>
      </c>
    </row>
    <row r="567" spans="1:4" x14ac:dyDescent="0.35">
      <c r="A567">
        <v>565</v>
      </c>
      <c r="B567">
        <v>184.48</v>
      </c>
      <c r="C567">
        <v>72.141935000000004</v>
      </c>
      <c r="D567">
        <v>20.492144</v>
      </c>
    </row>
    <row r="568" spans="1:4" x14ac:dyDescent="0.35">
      <c r="A568">
        <v>566</v>
      </c>
      <c r="B568">
        <v>184.06</v>
      </c>
      <c r="C568">
        <v>72.279900999999995</v>
      </c>
      <c r="D568">
        <v>20.531334000000001</v>
      </c>
    </row>
    <row r="569" spans="1:4" x14ac:dyDescent="0.35">
      <c r="A569">
        <v>567</v>
      </c>
      <c r="B569">
        <v>183.76</v>
      </c>
      <c r="C569">
        <v>72.481542000000005</v>
      </c>
      <c r="D569">
        <v>20.588609999999999</v>
      </c>
    </row>
    <row r="570" spans="1:4" x14ac:dyDescent="0.35">
      <c r="A570">
        <v>568</v>
      </c>
      <c r="B570">
        <v>183.12</v>
      </c>
      <c r="C570">
        <v>72.744349999999997</v>
      </c>
      <c r="D570">
        <v>20.663262</v>
      </c>
    </row>
    <row r="571" spans="1:4" x14ac:dyDescent="0.35">
      <c r="A571">
        <v>569</v>
      </c>
      <c r="B571">
        <v>182.64</v>
      </c>
      <c r="C571">
        <v>72.959244999999996</v>
      </c>
      <c r="D571">
        <v>20.724304</v>
      </c>
    </row>
    <row r="572" spans="1:4" x14ac:dyDescent="0.35">
      <c r="A572">
        <v>570</v>
      </c>
      <c r="B572">
        <v>182.38</v>
      </c>
      <c r="C572">
        <v>73.085047000000003</v>
      </c>
      <c r="D572">
        <v>20.760038000000002</v>
      </c>
    </row>
    <row r="573" spans="1:4" x14ac:dyDescent="0.35">
      <c r="A573">
        <v>571</v>
      </c>
      <c r="B573">
        <v>181.92</v>
      </c>
      <c r="C573">
        <v>73.291377999999995</v>
      </c>
      <c r="D573">
        <v>20.818646999999999</v>
      </c>
    </row>
    <row r="574" spans="1:4" x14ac:dyDescent="0.35">
      <c r="A574">
        <v>572</v>
      </c>
      <c r="B574">
        <v>181.64</v>
      </c>
      <c r="C574">
        <v>73.400149999999996</v>
      </c>
      <c r="D574">
        <v>20.849544000000002</v>
      </c>
    </row>
    <row r="575" spans="1:4" x14ac:dyDescent="0.35">
      <c r="A575">
        <v>573</v>
      </c>
      <c r="B575">
        <v>181.16</v>
      </c>
      <c r="C575">
        <v>73.511725999999996</v>
      </c>
      <c r="D575">
        <v>20.881238</v>
      </c>
    </row>
    <row r="576" spans="1:4" x14ac:dyDescent="0.35">
      <c r="A576">
        <v>574</v>
      </c>
      <c r="B576">
        <v>180.72</v>
      </c>
      <c r="C576">
        <v>73.689930000000004</v>
      </c>
      <c r="D576">
        <v>20.931857000000001</v>
      </c>
    </row>
    <row r="577" spans="1:4" x14ac:dyDescent="0.35">
      <c r="A577">
        <v>575</v>
      </c>
      <c r="B577">
        <v>180.12</v>
      </c>
      <c r="C577">
        <v>73.823463000000004</v>
      </c>
      <c r="D577">
        <v>20.969787</v>
      </c>
    </row>
    <row r="578" spans="1:4" x14ac:dyDescent="0.35">
      <c r="A578">
        <v>576</v>
      </c>
      <c r="B578">
        <v>179.74</v>
      </c>
      <c r="C578">
        <v>74.057288999999997</v>
      </c>
      <c r="D578">
        <v>21.036206</v>
      </c>
    </row>
    <row r="579" spans="1:4" x14ac:dyDescent="0.35">
      <c r="A579">
        <v>577</v>
      </c>
      <c r="B579">
        <v>179.44</v>
      </c>
      <c r="C579">
        <v>74.187066000000002</v>
      </c>
      <c r="D579">
        <v>21.073070000000001</v>
      </c>
    </row>
    <row r="580" spans="1:4" x14ac:dyDescent="0.35">
      <c r="A580">
        <v>578</v>
      </c>
      <c r="B580">
        <v>179.08</v>
      </c>
      <c r="C580">
        <v>74.255718999999999</v>
      </c>
      <c r="D580">
        <v>21.092571</v>
      </c>
    </row>
    <row r="581" spans="1:4" x14ac:dyDescent="0.35">
      <c r="A581">
        <v>579</v>
      </c>
      <c r="B581">
        <v>178.28</v>
      </c>
      <c r="C581">
        <v>74.466274999999996</v>
      </c>
      <c r="D581">
        <v>21.152380000000001</v>
      </c>
    </row>
    <row r="582" spans="1:4" x14ac:dyDescent="0.35">
      <c r="A582">
        <v>580</v>
      </c>
      <c r="B582">
        <v>177.68</v>
      </c>
      <c r="C582">
        <v>74.637748000000002</v>
      </c>
      <c r="D582">
        <v>21.201087999999999</v>
      </c>
    </row>
    <row r="583" spans="1:4" x14ac:dyDescent="0.35">
      <c r="A583">
        <v>581</v>
      </c>
      <c r="B583">
        <v>177.02</v>
      </c>
      <c r="C583">
        <v>74.730124000000004</v>
      </c>
      <c r="D583">
        <v>21.227326999999999</v>
      </c>
    </row>
    <row r="584" spans="1:4" x14ac:dyDescent="0.35">
      <c r="A584">
        <v>582</v>
      </c>
      <c r="B584">
        <v>176.7</v>
      </c>
      <c r="C584">
        <v>74.722684999999998</v>
      </c>
      <c r="D584">
        <v>21.225214000000001</v>
      </c>
    </row>
    <row r="585" spans="1:4" x14ac:dyDescent="0.35">
      <c r="A585">
        <v>583</v>
      </c>
      <c r="B585">
        <v>176.12</v>
      </c>
      <c r="C585">
        <v>74.872855000000001</v>
      </c>
      <c r="D585">
        <v>21.267871</v>
      </c>
    </row>
    <row r="586" spans="1:4" x14ac:dyDescent="0.35">
      <c r="A586">
        <v>584</v>
      </c>
      <c r="B586">
        <v>175.74</v>
      </c>
      <c r="C586">
        <v>75.005526000000003</v>
      </c>
      <c r="D586">
        <v>21.305555999999999</v>
      </c>
    </row>
    <row r="587" spans="1:4" x14ac:dyDescent="0.35">
      <c r="A587">
        <v>585</v>
      </c>
      <c r="B587">
        <v>174.88</v>
      </c>
      <c r="C587">
        <v>75.232873999999995</v>
      </c>
      <c r="D587">
        <v>21.370135000000001</v>
      </c>
    </row>
    <row r="588" spans="1:4" x14ac:dyDescent="0.35">
      <c r="A588">
        <v>586</v>
      </c>
      <c r="B588">
        <v>174.1</v>
      </c>
      <c r="C588">
        <v>75.352030999999997</v>
      </c>
      <c r="D588">
        <v>21.403981999999999</v>
      </c>
    </row>
    <row r="589" spans="1:4" x14ac:dyDescent="0.35">
      <c r="A589">
        <v>587</v>
      </c>
      <c r="B589">
        <v>173.32</v>
      </c>
      <c r="C589">
        <v>75.611638999999997</v>
      </c>
      <c r="D589">
        <v>21.477725</v>
      </c>
    </row>
    <row r="590" spans="1:4" x14ac:dyDescent="0.35">
      <c r="A590">
        <v>588</v>
      </c>
      <c r="B590">
        <v>172.74</v>
      </c>
      <c r="C590">
        <v>75.875248999999997</v>
      </c>
      <c r="D590">
        <v>21.552603999999999</v>
      </c>
    </row>
    <row r="591" spans="1:4" x14ac:dyDescent="0.35">
      <c r="A591">
        <v>589</v>
      </c>
      <c r="B591">
        <v>172.1</v>
      </c>
      <c r="C591">
        <v>75.895807000000005</v>
      </c>
      <c r="D591">
        <v>21.558443</v>
      </c>
    </row>
    <row r="592" spans="1:4" x14ac:dyDescent="0.35">
      <c r="A592">
        <v>590</v>
      </c>
      <c r="B592">
        <v>172.04</v>
      </c>
      <c r="C592">
        <v>75.933364999999995</v>
      </c>
      <c r="D592">
        <v>21.569112000000001</v>
      </c>
    </row>
    <row r="593" spans="1:4" x14ac:dyDescent="0.35">
      <c r="A593">
        <v>591</v>
      </c>
      <c r="B593">
        <v>171.84</v>
      </c>
      <c r="C593">
        <v>76.095364000000004</v>
      </c>
      <c r="D593">
        <v>21.615127999999999</v>
      </c>
    </row>
    <row r="594" spans="1:4" x14ac:dyDescent="0.35">
      <c r="A594">
        <v>592</v>
      </c>
      <c r="B594">
        <v>171.56</v>
      </c>
      <c r="C594">
        <v>76.162060999999994</v>
      </c>
      <c r="D594">
        <v>21.634073999999998</v>
      </c>
    </row>
    <row r="595" spans="1:4" x14ac:dyDescent="0.35">
      <c r="A595">
        <v>593</v>
      </c>
      <c r="B595">
        <v>171.58</v>
      </c>
      <c r="C595">
        <v>76.195797999999996</v>
      </c>
      <c r="D595">
        <v>21.643657000000001</v>
      </c>
    </row>
    <row r="596" spans="1:4" x14ac:dyDescent="0.35">
      <c r="A596">
        <v>594</v>
      </c>
      <c r="B596">
        <v>170.96</v>
      </c>
      <c r="C596">
        <v>76.350416999999993</v>
      </c>
      <c r="D596">
        <v>21.687577000000001</v>
      </c>
    </row>
    <row r="597" spans="1:4" x14ac:dyDescent="0.35">
      <c r="A597">
        <v>595</v>
      </c>
      <c r="B597">
        <v>170.56</v>
      </c>
      <c r="C597">
        <v>76.363032000000004</v>
      </c>
      <c r="D597">
        <v>21.69116</v>
      </c>
    </row>
    <row r="598" spans="1:4" x14ac:dyDescent="0.35">
      <c r="A598">
        <v>596</v>
      </c>
      <c r="B598">
        <v>169.98</v>
      </c>
      <c r="C598">
        <v>76.503564999999995</v>
      </c>
      <c r="D598">
        <v>21.731079000000001</v>
      </c>
    </row>
    <row r="599" spans="1:4" x14ac:dyDescent="0.35">
      <c r="A599">
        <v>597</v>
      </c>
      <c r="B599">
        <v>169.74</v>
      </c>
      <c r="C599">
        <v>76.584969000000001</v>
      </c>
      <c r="D599">
        <v>21.754201999999999</v>
      </c>
    </row>
    <row r="600" spans="1:4" x14ac:dyDescent="0.35">
      <c r="A600">
        <v>598</v>
      </c>
      <c r="B600">
        <v>169.24</v>
      </c>
      <c r="C600">
        <v>76.806291999999999</v>
      </c>
      <c r="D600">
        <v>21.817070000000001</v>
      </c>
    </row>
    <row r="601" spans="1:4" x14ac:dyDescent="0.35">
      <c r="A601">
        <v>599</v>
      </c>
      <c r="B601">
        <v>168.48</v>
      </c>
      <c r="C601">
        <v>77.049477999999993</v>
      </c>
      <c r="D601">
        <v>21.886147000000001</v>
      </c>
    </row>
    <row r="602" spans="1:4" x14ac:dyDescent="0.35">
      <c r="A602">
        <v>600</v>
      </c>
      <c r="B602">
        <v>168.12</v>
      </c>
      <c r="C602">
        <v>77.225521999999998</v>
      </c>
      <c r="D602">
        <v>21.936153000000001</v>
      </c>
    </row>
    <row r="603" spans="1:4" x14ac:dyDescent="0.35">
      <c r="A603">
        <v>601</v>
      </c>
      <c r="B603">
        <v>167.58</v>
      </c>
      <c r="C603">
        <v>77.289039000000002</v>
      </c>
      <c r="D603">
        <v>21.954194999999999</v>
      </c>
    </row>
    <row r="604" spans="1:4" x14ac:dyDescent="0.35">
      <c r="A604">
        <v>602</v>
      </c>
      <c r="B604">
        <v>167.32</v>
      </c>
      <c r="C604">
        <v>77.393624000000003</v>
      </c>
      <c r="D604">
        <v>21.983903000000002</v>
      </c>
    </row>
    <row r="605" spans="1:4" x14ac:dyDescent="0.35">
      <c r="A605">
        <v>603</v>
      </c>
      <c r="B605">
        <v>166.9</v>
      </c>
      <c r="C605">
        <v>77.479226999999995</v>
      </c>
      <c r="D605">
        <v>22.008219</v>
      </c>
    </row>
    <row r="606" spans="1:4" x14ac:dyDescent="0.35">
      <c r="A606">
        <v>604</v>
      </c>
      <c r="B606">
        <v>166.52</v>
      </c>
      <c r="C606">
        <v>77.457622000000001</v>
      </c>
      <c r="D606">
        <v>22.002082000000001</v>
      </c>
    </row>
    <row r="607" spans="1:4" x14ac:dyDescent="0.35">
      <c r="A607">
        <v>605</v>
      </c>
      <c r="B607">
        <v>165.82</v>
      </c>
      <c r="C607">
        <v>77.596731000000005</v>
      </c>
      <c r="D607">
        <v>22.041595999999998</v>
      </c>
    </row>
    <row r="608" spans="1:4" x14ac:dyDescent="0.35">
      <c r="A608">
        <v>606</v>
      </c>
      <c r="B608">
        <v>165.4</v>
      </c>
      <c r="C608">
        <v>77.649658000000002</v>
      </c>
      <c r="D608">
        <v>22.056629999999998</v>
      </c>
    </row>
    <row r="609" spans="1:4" x14ac:dyDescent="0.35">
      <c r="A609">
        <v>607</v>
      </c>
      <c r="B609">
        <v>164.9</v>
      </c>
      <c r="C609">
        <v>77.779974999999993</v>
      </c>
      <c r="D609">
        <v>22.093647000000001</v>
      </c>
    </row>
    <row r="610" spans="1:4" x14ac:dyDescent="0.35">
      <c r="A610">
        <v>608</v>
      </c>
      <c r="B610">
        <v>164.52</v>
      </c>
      <c r="C610">
        <v>77.817746</v>
      </c>
      <c r="D610">
        <v>22.104375999999998</v>
      </c>
    </row>
    <row r="611" spans="1:4" x14ac:dyDescent="0.35">
      <c r="A611">
        <v>609</v>
      </c>
      <c r="B611">
        <v>164.22</v>
      </c>
      <c r="C611">
        <v>77.886439999999993</v>
      </c>
      <c r="D611">
        <v>22.123888999999998</v>
      </c>
    </row>
    <row r="612" spans="1:4" x14ac:dyDescent="0.35">
      <c r="A612">
        <v>610</v>
      </c>
      <c r="B612">
        <v>163.92</v>
      </c>
      <c r="C612">
        <v>78.004929000000004</v>
      </c>
      <c r="D612">
        <v>22.157546</v>
      </c>
    </row>
    <row r="613" spans="1:4" x14ac:dyDescent="0.35">
      <c r="A613">
        <v>611</v>
      </c>
      <c r="B613">
        <v>163.47999999999999</v>
      </c>
      <c r="C613">
        <v>78.124767000000006</v>
      </c>
      <c r="D613">
        <v>22.191586000000001</v>
      </c>
    </row>
    <row r="614" spans="1:4" x14ac:dyDescent="0.35">
      <c r="A614">
        <v>612</v>
      </c>
      <c r="B614">
        <v>163.08000000000001</v>
      </c>
      <c r="C614">
        <v>78.304179000000005</v>
      </c>
      <c r="D614">
        <v>22.242549</v>
      </c>
    </row>
    <row r="615" spans="1:4" x14ac:dyDescent="0.35">
      <c r="A615">
        <v>613</v>
      </c>
      <c r="B615">
        <v>162.80000000000001</v>
      </c>
      <c r="C615">
        <v>78.312821</v>
      </c>
      <c r="D615">
        <v>22.245004000000002</v>
      </c>
    </row>
    <row r="616" spans="1:4" x14ac:dyDescent="0.35">
      <c r="A616">
        <v>614</v>
      </c>
      <c r="B616">
        <v>162.4</v>
      </c>
      <c r="C616">
        <v>78.517123999999995</v>
      </c>
      <c r="D616">
        <v>22.303037</v>
      </c>
    </row>
    <row r="617" spans="1:4" x14ac:dyDescent="0.35">
      <c r="A617">
        <v>615</v>
      </c>
      <c r="B617">
        <v>162.08000000000001</v>
      </c>
      <c r="C617">
        <v>78.560216999999994</v>
      </c>
      <c r="D617">
        <v>22.315277999999999</v>
      </c>
    </row>
    <row r="618" spans="1:4" x14ac:dyDescent="0.35">
      <c r="A618">
        <v>616</v>
      </c>
      <c r="B618">
        <v>161.84</v>
      </c>
      <c r="C618">
        <v>78.554118000000003</v>
      </c>
      <c r="D618">
        <v>22.313545000000001</v>
      </c>
    </row>
    <row r="619" spans="1:4" x14ac:dyDescent="0.35">
      <c r="A619">
        <v>617</v>
      </c>
      <c r="B619">
        <v>161.72</v>
      </c>
      <c r="C619">
        <v>78.585982999999999</v>
      </c>
      <c r="D619">
        <v>22.322596000000001</v>
      </c>
    </row>
    <row r="620" spans="1:4" x14ac:dyDescent="0.35">
      <c r="A620">
        <v>618</v>
      </c>
      <c r="B620">
        <v>161.32</v>
      </c>
      <c r="C620">
        <v>78.570244000000002</v>
      </c>
      <c r="D620">
        <v>22.318125999999999</v>
      </c>
    </row>
    <row r="621" spans="1:4" x14ac:dyDescent="0.35">
      <c r="A621">
        <v>619</v>
      </c>
      <c r="B621">
        <v>161.04</v>
      </c>
      <c r="C621">
        <v>78.644112000000007</v>
      </c>
      <c r="D621">
        <v>22.339108</v>
      </c>
    </row>
    <row r="622" spans="1:4" x14ac:dyDescent="0.35">
      <c r="A622">
        <v>620</v>
      </c>
      <c r="B622">
        <v>160.72</v>
      </c>
      <c r="C622">
        <v>78.728943000000001</v>
      </c>
      <c r="D622">
        <v>22.363205000000001</v>
      </c>
    </row>
    <row r="623" spans="1:4" x14ac:dyDescent="0.35">
      <c r="A623">
        <v>621</v>
      </c>
      <c r="B623">
        <v>160.4</v>
      </c>
      <c r="C623">
        <v>78.769879000000003</v>
      </c>
      <c r="D623">
        <v>22.374832999999999</v>
      </c>
    </row>
    <row r="624" spans="1:4" x14ac:dyDescent="0.35">
      <c r="A624">
        <v>622</v>
      </c>
      <c r="B624">
        <v>160.04</v>
      </c>
      <c r="C624">
        <v>78.808463000000003</v>
      </c>
      <c r="D624">
        <v>22.385793</v>
      </c>
    </row>
    <row r="625" spans="1:4" x14ac:dyDescent="0.35">
      <c r="A625">
        <v>623</v>
      </c>
      <c r="B625">
        <v>159.47999999999999</v>
      </c>
      <c r="C625">
        <v>78.880493000000001</v>
      </c>
      <c r="D625">
        <v>22.406253</v>
      </c>
    </row>
    <row r="626" spans="1:4" x14ac:dyDescent="0.35">
      <c r="A626">
        <v>624</v>
      </c>
      <c r="B626">
        <v>158.84</v>
      </c>
      <c r="C626">
        <v>78.955776999999998</v>
      </c>
      <c r="D626">
        <v>22.427637000000001</v>
      </c>
    </row>
    <row r="627" spans="1:4" x14ac:dyDescent="0.35">
      <c r="A627">
        <v>625</v>
      </c>
      <c r="B627">
        <v>158.30000000000001</v>
      </c>
      <c r="C627">
        <v>79.142921999999999</v>
      </c>
      <c r="D627">
        <v>22.480796000000002</v>
      </c>
    </row>
    <row r="628" spans="1:4" x14ac:dyDescent="0.35">
      <c r="A628">
        <v>626</v>
      </c>
      <c r="B628">
        <v>157.80000000000001</v>
      </c>
      <c r="C628">
        <v>79.186166999999998</v>
      </c>
      <c r="D628">
        <v>22.493079999999999</v>
      </c>
    </row>
    <row r="629" spans="1:4" x14ac:dyDescent="0.35">
      <c r="A629">
        <v>627</v>
      </c>
      <c r="B629">
        <v>157.6</v>
      </c>
      <c r="C629">
        <v>79.172505999999998</v>
      </c>
      <c r="D629">
        <v>22.4892</v>
      </c>
    </row>
    <row r="630" spans="1:4" x14ac:dyDescent="0.35">
      <c r="A630">
        <v>628</v>
      </c>
      <c r="B630">
        <v>157.4</v>
      </c>
      <c r="C630">
        <v>79.242329999999995</v>
      </c>
      <c r="D630">
        <v>22.509034</v>
      </c>
    </row>
    <row r="631" spans="1:4" x14ac:dyDescent="0.35">
      <c r="A631">
        <v>629</v>
      </c>
      <c r="B631">
        <v>156.91999999999999</v>
      </c>
      <c r="C631">
        <v>79.311795000000004</v>
      </c>
      <c r="D631">
        <v>22.528765</v>
      </c>
    </row>
    <row r="632" spans="1:4" x14ac:dyDescent="0.35">
      <c r="A632">
        <v>630</v>
      </c>
      <c r="B632">
        <v>156.62</v>
      </c>
      <c r="C632">
        <v>79.364540000000005</v>
      </c>
      <c r="D632">
        <v>22.543748000000001</v>
      </c>
    </row>
    <row r="633" spans="1:4" x14ac:dyDescent="0.35">
      <c r="A633">
        <v>631</v>
      </c>
      <c r="B633">
        <v>156.34</v>
      </c>
      <c r="C633">
        <v>79.432581999999996</v>
      </c>
      <c r="D633">
        <v>22.563075000000001</v>
      </c>
    </row>
    <row r="634" spans="1:4" x14ac:dyDescent="0.35">
      <c r="A634">
        <v>632</v>
      </c>
      <c r="B634">
        <v>155.82</v>
      </c>
      <c r="C634">
        <v>79.596863999999997</v>
      </c>
      <c r="D634">
        <v>22.609739999999999</v>
      </c>
    </row>
    <row r="635" spans="1:4" x14ac:dyDescent="0.35">
      <c r="A635">
        <v>633</v>
      </c>
      <c r="B635">
        <v>155.72</v>
      </c>
      <c r="C635">
        <v>79.605671000000001</v>
      </c>
      <c r="D635">
        <v>22.612241999999998</v>
      </c>
    </row>
    <row r="636" spans="1:4" x14ac:dyDescent="0.35">
      <c r="A636">
        <v>634</v>
      </c>
      <c r="B636">
        <v>155.54</v>
      </c>
      <c r="C636">
        <v>79.652359000000004</v>
      </c>
      <c r="D636">
        <v>22.625503999999999</v>
      </c>
    </row>
    <row r="637" spans="1:4" x14ac:dyDescent="0.35">
      <c r="A637">
        <v>635</v>
      </c>
      <c r="B637">
        <v>155.16</v>
      </c>
      <c r="C637">
        <v>79.703624000000005</v>
      </c>
      <c r="D637">
        <v>22.640066000000001</v>
      </c>
    </row>
    <row r="638" spans="1:4" x14ac:dyDescent="0.35">
      <c r="A638">
        <v>636</v>
      </c>
      <c r="B638">
        <v>154.58000000000001</v>
      </c>
      <c r="C638">
        <v>79.712005000000005</v>
      </c>
      <c r="D638">
        <v>22.642446</v>
      </c>
    </row>
    <row r="639" spans="1:4" x14ac:dyDescent="0.35">
      <c r="A639">
        <v>637</v>
      </c>
      <c r="B639">
        <v>154.24</v>
      </c>
      <c r="C639">
        <v>79.798614000000001</v>
      </c>
      <c r="D639">
        <v>22.667048000000001</v>
      </c>
    </row>
    <row r="640" spans="1:4" x14ac:dyDescent="0.35">
      <c r="A640">
        <v>638</v>
      </c>
      <c r="B640">
        <v>153.94</v>
      </c>
      <c r="C640">
        <v>79.876540000000006</v>
      </c>
      <c r="D640">
        <v>22.689183</v>
      </c>
    </row>
    <row r="641" spans="1:4" x14ac:dyDescent="0.35">
      <c r="A641">
        <v>639</v>
      </c>
      <c r="B641">
        <v>153.84</v>
      </c>
      <c r="C641">
        <v>79.943184000000002</v>
      </c>
      <c r="D641">
        <v>22.708113999999998</v>
      </c>
    </row>
    <row r="642" spans="1:4" x14ac:dyDescent="0.35">
      <c r="A642">
        <v>640</v>
      </c>
      <c r="B642">
        <v>153.32</v>
      </c>
      <c r="C642">
        <v>80.036073000000002</v>
      </c>
      <c r="D642">
        <v>22.734499</v>
      </c>
    </row>
    <row r="643" spans="1:4" x14ac:dyDescent="0.35">
      <c r="A643">
        <v>641</v>
      </c>
      <c r="B643">
        <v>153.28</v>
      </c>
      <c r="C643">
        <v>80.035461999999995</v>
      </c>
      <c r="D643">
        <v>22.734324999999998</v>
      </c>
    </row>
    <row r="644" spans="1:4" x14ac:dyDescent="0.35">
      <c r="A644">
        <v>642</v>
      </c>
      <c r="B644">
        <v>153.04</v>
      </c>
      <c r="C644">
        <v>80.011724000000001</v>
      </c>
      <c r="D644">
        <v>22.727582000000002</v>
      </c>
    </row>
    <row r="645" spans="1:4" x14ac:dyDescent="0.35">
      <c r="A645">
        <v>643</v>
      </c>
      <c r="B645">
        <v>152.84</v>
      </c>
      <c r="C645">
        <v>80.054154999999994</v>
      </c>
      <c r="D645">
        <v>22.739635</v>
      </c>
    </row>
    <row r="646" spans="1:4" x14ac:dyDescent="0.35">
      <c r="A646">
        <v>644</v>
      </c>
      <c r="B646">
        <v>152.47999999999999</v>
      </c>
      <c r="C646">
        <v>80.163923999999994</v>
      </c>
      <c r="D646">
        <v>22.770814999999999</v>
      </c>
    </row>
    <row r="647" spans="1:4" x14ac:dyDescent="0.35">
      <c r="A647">
        <v>645</v>
      </c>
      <c r="B647">
        <v>152.12</v>
      </c>
      <c r="C647">
        <v>80.192025000000001</v>
      </c>
      <c r="D647">
        <v>22.778797999999998</v>
      </c>
    </row>
    <row r="648" spans="1:4" x14ac:dyDescent="0.35">
      <c r="A648">
        <v>646</v>
      </c>
      <c r="B648">
        <v>151.84</v>
      </c>
      <c r="C648">
        <v>80.224012999999999</v>
      </c>
      <c r="D648">
        <v>22.787883999999998</v>
      </c>
    </row>
    <row r="649" spans="1:4" x14ac:dyDescent="0.35">
      <c r="A649">
        <v>647</v>
      </c>
      <c r="B649">
        <v>151.4</v>
      </c>
      <c r="C649">
        <v>80.337299000000002</v>
      </c>
      <c r="D649">
        <v>22.820063000000001</v>
      </c>
    </row>
    <row r="650" spans="1:4" x14ac:dyDescent="0.35">
      <c r="A650">
        <v>648</v>
      </c>
      <c r="B650">
        <v>151.19999999999999</v>
      </c>
      <c r="C650">
        <v>80.349238</v>
      </c>
      <c r="D650">
        <v>22.823454000000002</v>
      </c>
    </row>
    <row r="651" spans="1:4" x14ac:dyDescent="0.35">
      <c r="A651">
        <v>649</v>
      </c>
      <c r="B651">
        <v>150.94</v>
      </c>
      <c r="C651">
        <v>80.370928000000006</v>
      </c>
      <c r="D651">
        <v>22.829616000000001</v>
      </c>
    </row>
    <row r="652" spans="1:4" x14ac:dyDescent="0.35">
      <c r="A652">
        <v>650</v>
      </c>
      <c r="B652">
        <v>150.86000000000001</v>
      </c>
      <c r="C652">
        <v>80.371335000000002</v>
      </c>
      <c r="D652">
        <v>22.829730999999999</v>
      </c>
    </row>
    <row r="653" spans="1:4" x14ac:dyDescent="0.35">
      <c r="A653">
        <v>651</v>
      </c>
      <c r="B653">
        <v>150.69999999999999</v>
      </c>
      <c r="C653">
        <v>80.397291999999993</v>
      </c>
      <c r="D653">
        <v>22.837104</v>
      </c>
    </row>
    <row r="654" spans="1:4" x14ac:dyDescent="0.35">
      <c r="A654">
        <v>652</v>
      </c>
      <c r="B654">
        <v>150.41999999999999</v>
      </c>
      <c r="C654">
        <v>80.502526000000003</v>
      </c>
      <c r="D654">
        <v>22.866996</v>
      </c>
    </row>
    <row r="655" spans="1:4" x14ac:dyDescent="0.35">
      <c r="A655">
        <v>653</v>
      </c>
      <c r="B655">
        <v>150.13999999999999</v>
      </c>
      <c r="C655">
        <v>80.593970999999996</v>
      </c>
      <c r="D655">
        <v>22.892972</v>
      </c>
    </row>
    <row r="656" spans="1:4" x14ac:dyDescent="0.35">
      <c r="A656">
        <v>654</v>
      </c>
      <c r="B656">
        <v>149.94</v>
      </c>
      <c r="C656">
        <v>80.673039000000003</v>
      </c>
      <c r="D656">
        <v>22.915431000000002</v>
      </c>
    </row>
    <row r="657" spans="1:4" x14ac:dyDescent="0.35">
      <c r="A657">
        <v>655</v>
      </c>
      <c r="B657">
        <v>149.5</v>
      </c>
      <c r="C657">
        <v>80.728380999999999</v>
      </c>
      <c r="D657">
        <v>22.931151</v>
      </c>
    </row>
    <row r="658" spans="1:4" x14ac:dyDescent="0.35">
      <c r="A658">
        <v>656</v>
      </c>
      <c r="B658">
        <v>148.97999999999999</v>
      </c>
      <c r="C658">
        <v>80.842121000000006</v>
      </c>
      <c r="D658">
        <v>22.963459</v>
      </c>
    </row>
    <row r="659" spans="1:4" x14ac:dyDescent="0.35">
      <c r="A659">
        <v>657</v>
      </c>
      <c r="B659">
        <v>148.91999999999999</v>
      </c>
      <c r="C659">
        <v>80.895709999999994</v>
      </c>
      <c r="D659">
        <v>22.978681999999999</v>
      </c>
    </row>
    <row r="660" spans="1:4" x14ac:dyDescent="0.35">
      <c r="A660">
        <v>658</v>
      </c>
      <c r="B660">
        <v>148.62</v>
      </c>
      <c r="C660">
        <v>80.940867999999995</v>
      </c>
      <c r="D660">
        <v>22.991509000000001</v>
      </c>
    </row>
    <row r="661" spans="1:4" x14ac:dyDescent="0.35">
      <c r="A661">
        <v>659</v>
      </c>
      <c r="B661">
        <v>148.38</v>
      </c>
      <c r="C661">
        <v>81.037881999999996</v>
      </c>
      <c r="D661">
        <v>23.019065999999999</v>
      </c>
    </row>
    <row r="662" spans="1:4" x14ac:dyDescent="0.35">
      <c r="A662">
        <v>660</v>
      </c>
      <c r="B662">
        <v>148.08000000000001</v>
      </c>
      <c r="C662">
        <v>81.106842999999998</v>
      </c>
      <c r="D662">
        <v>23.038654999999999</v>
      </c>
    </row>
    <row r="663" spans="1:4" x14ac:dyDescent="0.35">
      <c r="A663">
        <v>661</v>
      </c>
      <c r="B663">
        <v>147.80000000000001</v>
      </c>
      <c r="C663">
        <v>81.205709999999996</v>
      </c>
      <c r="D663">
        <v>23.066738000000001</v>
      </c>
    </row>
    <row r="664" spans="1:4" x14ac:dyDescent="0.35">
      <c r="A664">
        <v>662</v>
      </c>
      <c r="B664">
        <v>147.74</v>
      </c>
      <c r="C664">
        <v>81.198374000000001</v>
      </c>
      <c r="D664">
        <v>23.064654000000001</v>
      </c>
    </row>
    <row r="665" spans="1:4" x14ac:dyDescent="0.35">
      <c r="A665">
        <v>663</v>
      </c>
      <c r="B665">
        <v>147.44</v>
      </c>
      <c r="C665">
        <v>81.228617</v>
      </c>
      <c r="D665">
        <v>23.073245</v>
      </c>
    </row>
    <row r="666" spans="1:4" x14ac:dyDescent="0.35">
      <c r="A666">
        <v>664</v>
      </c>
      <c r="B666">
        <v>147.30000000000001</v>
      </c>
      <c r="C666">
        <v>81.250746000000007</v>
      </c>
      <c r="D666">
        <v>23.079530999999999</v>
      </c>
    </row>
    <row r="667" spans="1:4" x14ac:dyDescent="0.35">
      <c r="A667">
        <v>665</v>
      </c>
      <c r="B667">
        <v>147.13999999999999</v>
      </c>
      <c r="C667">
        <v>81.278812000000002</v>
      </c>
      <c r="D667">
        <v>23.087503000000002</v>
      </c>
    </row>
    <row r="668" spans="1:4" x14ac:dyDescent="0.35">
      <c r="A668">
        <v>666</v>
      </c>
      <c r="B668">
        <v>147.02000000000001</v>
      </c>
      <c r="C668">
        <v>81.281946000000005</v>
      </c>
      <c r="D668">
        <v>23.088393</v>
      </c>
    </row>
    <row r="669" spans="1:4" x14ac:dyDescent="0.35">
      <c r="A669">
        <v>667</v>
      </c>
      <c r="B669">
        <v>147</v>
      </c>
      <c r="C669">
        <v>81.275544999999994</v>
      </c>
      <c r="D669">
        <v>23.086575</v>
      </c>
    </row>
    <row r="670" spans="1:4" x14ac:dyDescent="0.35">
      <c r="A670">
        <v>668</v>
      </c>
      <c r="B670">
        <v>146.76</v>
      </c>
      <c r="C670">
        <v>81.317859999999996</v>
      </c>
      <c r="D670">
        <v>23.098593999999999</v>
      </c>
    </row>
    <row r="671" spans="1:4" x14ac:dyDescent="0.35">
      <c r="A671">
        <v>669</v>
      </c>
      <c r="B671">
        <v>146.6</v>
      </c>
      <c r="C671">
        <v>81.378681</v>
      </c>
      <c r="D671">
        <v>23.115870999999999</v>
      </c>
    </row>
    <row r="672" spans="1:4" x14ac:dyDescent="0.35">
      <c r="A672">
        <v>670</v>
      </c>
      <c r="B672">
        <v>146.28</v>
      </c>
      <c r="C672">
        <v>81.469673999999998</v>
      </c>
      <c r="D672">
        <v>23.141718000000001</v>
      </c>
    </row>
    <row r="673" spans="1:4" x14ac:dyDescent="0.35">
      <c r="A673">
        <v>671</v>
      </c>
      <c r="B673">
        <v>145.78</v>
      </c>
      <c r="C673">
        <v>81.616146999999998</v>
      </c>
      <c r="D673">
        <v>23.183323999999999</v>
      </c>
    </row>
    <row r="674" spans="1:4" x14ac:dyDescent="0.35">
      <c r="A674">
        <v>672</v>
      </c>
      <c r="B674">
        <v>145.28</v>
      </c>
      <c r="C674">
        <v>81.699309</v>
      </c>
      <c r="D674">
        <v>23.206945999999999</v>
      </c>
    </row>
    <row r="675" spans="1:4" x14ac:dyDescent="0.35">
      <c r="A675">
        <v>673</v>
      </c>
      <c r="B675">
        <v>145.24</v>
      </c>
      <c r="C675">
        <v>81.701437999999996</v>
      </c>
      <c r="D675">
        <v>23.207550999999999</v>
      </c>
    </row>
    <row r="676" spans="1:4" x14ac:dyDescent="0.35">
      <c r="A676">
        <v>674</v>
      </c>
      <c r="B676">
        <v>145.04</v>
      </c>
      <c r="C676">
        <v>81.791162999999997</v>
      </c>
      <c r="D676">
        <v>23.233038000000001</v>
      </c>
    </row>
    <row r="677" spans="1:4" x14ac:dyDescent="0.35">
      <c r="A677">
        <v>675</v>
      </c>
      <c r="B677">
        <v>144.78</v>
      </c>
      <c r="C677">
        <v>81.850109000000003</v>
      </c>
      <c r="D677">
        <v>23.249782</v>
      </c>
    </row>
    <row r="678" spans="1:4" x14ac:dyDescent="0.35">
      <c r="A678">
        <v>676</v>
      </c>
      <c r="B678">
        <v>144.5</v>
      </c>
      <c r="C678">
        <v>81.958986999999993</v>
      </c>
      <c r="D678">
        <v>23.280709000000002</v>
      </c>
    </row>
    <row r="679" spans="1:4" x14ac:dyDescent="0.35">
      <c r="A679">
        <v>677</v>
      </c>
      <c r="B679">
        <v>144.22</v>
      </c>
      <c r="C679">
        <v>82.001813999999996</v>
      </c>
      <c r="D679">
        <v>23.292874000000001</v>
      </c>
    </row>
    <row r="680" spans="1:4" x14ac:dyDescent="0.35">
      <c r="A680">
        <v>678</v>
      </c>
      <c r="B680">
        <v>144.24</v>
      </c>
      <c r="C680">
        <v>81.984210000000004</v>
      </c>
      <c r="D680">
        <v>23.287873000000001</v>
      </c>
    </row>
    <row r="681" spans="1:4" x14ac:dyDescent="0.35">
      <c r="A681">
        <v>679</v>
      </c>
      <c r="B681">
        <v>144.06</v>
      </c>
      <c r="C681">
        <v>82.021752000000006</v>
      </c>
      <c r="D681">
        <v>23.298537</v>
      </c>
    </row>
    <row r="682" spans="1:4" x14ac:dyDescent="0.35">
      <c r="A682">
        <v>680</v>
      </c>
      <c r="B682">
        <v>143.88</v>
      </c>
      <c r="C682">
        <v>82.090204</v>
      </c>
      <c r="D682">
        <v>23.317981</v>
      </c>
    </row>
    <row r="683" spans="1:4" x14ac:dyDescent="0.35">
      <c r="A683">
        <v>681</v>
      </c>
      <c r="B683">
        <v>143.76</v>
      </c>
      <c r="C683">
        <v>82.140388000000002</v>
      </c>
      <c r="D683">
        <v>23.332236000000002</v>
      </c>
    </row>
    <row r="684" spans="1:4" x14ac:dyDescent="0.35">
      <c r="A684">
        <v>682</v>
      </c>
      <c r="B684">
        <v>143.63999999999999</v>
      </c>
      <c r="C684">
        <v>82.167513999999997</v>
      </c>
      <c r="D684">
        <v>23.339942000000001</v>
      </c>
    </row>
    <row r="685" spans="1:4" x14ac:dyDescent="0.35">
      <c r="A685">
        <v>683</v>
      </c>
      <c r="B685">
        <v>143.58000000000001</v>
      </c>
      <c r="C685">
        <v>82.182001</v>
      </c>
      <c r="D685">
        <v>23.344055999999998</v>
      </c>
    </row>
    <row r="686" spans="1:4" x14ac:dyDescent="0.35">
      <c r="A686">
        <v>684</v>
      </c>
      <c r="B686">
        <v>143.46</v>
      </c>
      <c r="C686">
        <v>82.221008999999995</v>
      </c>
      <c r="D686">
        <v>23.355136999999999</v>
      </c>
    </row>
    <row r="687" spans="1:4" x14ac:dyDescent="0.35">
      <c r="A687">
        <v>685</v>
      </c>
      <c r="B687">
        <v>143.1</v>
      </c>
      <c r="C687">
        <v>82.393096999999997</v>
      </c>
      <c r="D687">
        <v>23.404019000000002</v>
      </c>
    </row>
    <row r="688" spans="1:4" x14ac:dyDescent="0.35">
      <c r="A688">
        <v>686</v>
      </c>
      <c r="B688">
        <v>142.97999999999999</v>
      </c>
      <c r="C688">
        <v>82.413712000000004</v>
      </c>
      <c r="D688">
        <v>23.409875</v>
      </c>
    </row>
    <row r="689" spans="1:4" x14ac:dyDescent="0.35">
      <c r="A689">
        <v>687</v>
      </c>
      <c r="B689">
        <v>142.86000000000001</v>
      </c>
      <c r="C689">
        <v>82.458898000000005</v>
      </c>
      <c r="D689">
        <v>23.422709999999999</v>
      </c>
    </row>
    <row r="690" spans="1:4" x14ac:dyDescent="0.35">
      <c r="A690">
        <v>688</v>
      </c>
      <c r="B690">
        <v>142.54</v>
      </c>
      <c r="C690">
        <v>82.581613000000004</v>
      </c>
      <c r="D690">
        <v>23.457567999999998</v>
      </c>
    </row>
    <row r="691" spans="1:4" x14ac:dyDescent="0.35">
      <c r="A691">
        <v>689</v>
      </c>
      <c r="B691">
        <v>142.38</v>
      </c>
      <c r="C691">
        <v>82.618594999999999</v>
      </c>
      <c r="D691">
        <v>23.468071999999999</v>
      </c>
    </row>
    <row r="692" spans="1:4" x14ac:dyDescent="0.35">
      <c r="A692">
        <v>690</v>
      </c>
      <c r="B692">
        <v>142.24</v>
      </c>
      <c r="C692">
        <v>82.715781000000007</v>
      </c>
      <c r="D692">
        <v>23.495678000000002</v>
      </c>
    </row>
    <row r="693" spans="1:4" x14ac:dyDescent="0.35">
      <c r="A693">
        <v>691</v>
      </c>
      <c r="B693">
        <v>142.06</v>
      </c>
      <c r="C693">
        <v>82.796631000000005</v>
      </c>
      <c r="D693">
        <v>23.518643999999998</v>
      </c>
    </row>
    <row r="694" spans="1:4" x14ac:dyDescent="0.35">
      <c r="A694">
        <v>692</v>
      </c>
      <c r="B694">
        <v>141.86000000000001</v>
      </c>
      <c r="C694">
        <v>82.808609000000004</v>
      </c>
      <c r="D694">
        <v>23.522047000000001</v>
      </c>
    </row>
    <row r="695" spans="1:4" x14ac:dyDescent="0.35">
      <c r="A695">
        <v>693</v>
      </c>
      <c r="B695">
        <v>141.68</v>
      </c>
      <c r="C695">
        <v>82.842963999999995</v>
      </c>
      <c r="D695">
        <v>23.531804999999999</v>
      </c>
    </row>
    <row r="696" spans="1:4" x14ac:dyDescent="0.35">
      <c r="A696">
        <v>694</v>
      </c>
      <c r="B696">
        <v>141.6</v>
      </c>
      <c r="C696">
        <v>82.875120999999993</v>
      </c>
      <c r="D696">
        <v>23.540939999999999</v>
      </c>
    </row>
    <row r="697" spans="1:4" x14ac:dyDescent="0.35">
      <c r="A697">
        <v>695</v>
      </c>
      <c r="B697">
        <v>141.5</v>
      </c>
      <c r="C697">
        <v>82.955421999999999</v>
      </c>
      <c r="D697">
        <v>23.563749000000001</v>
      </c>
    </row>
    <row r="698" spans="1:4" x14ac:dyDescent="0.35">
      <c r="A698">
        <v>696</v>
      </c>
      <c r="B698">
        <v>141.24</v>
      </c>
      <c r="C698">
        <v>83.041313000000002</v>
      </c>
      <c r="D698">
        <v>23.588146999999999</v>
      </c>
    </row>
    <row r="699" spans="1:4" x14ac:dyDescent="0.35">
      <c r="A699">
        <v>697</v>
      </c>
      <c r="B699">
        <v>141</v>
      </c>
      <c r="C699">
        <v>83.125673000000006</v>
      </c>
      <c r="D699">
        <v>23.612110000000001</v>
      </c>
    </row>
    <row r="700" spans="1:4" x14ac:dyDescent="0.35">
      <c r="A700">
        <v>698</v>
      </c>
      <c r="B700">
        <v>140.84</v>
      </c>
      <c r="C700">
        <v>83.156199000000001</v>
      </c>
      <c r="D700">
        <v>23.620781000000001</v>
      </c>
    </row>
    <row r="701" spans="1:4" x14ac:dyDescent="0.35">
      <c r="A701">
        <v>699</v>
      </c>
      <c r="B701">
        <v>140.69999999999999</v>
      </c>
      <c r="C701">
        <v>83.222408999999999</v>
      </c>
      <c r="D701">
        <v>23.639588</v>
      </c>
    </row>
    <row r="702" spans="1:4" x14ac:dyDescent="0.35">
      <c r="A702">
        <v>700</v>
      </c>
      <c r="B702">
        <v>140.5</v>
      </c>
      <c r="C702">
        <v>83.302069000000003</v>
      </c>
      <c r="D702">
        <v>23.662215</v>
      </c>
    </row>
    <row r="703" spans="1:4" x14ac:dyDescent="0.35">
      <c r="A703">
        <v>701</v>
      </c>
      <c r="B703">
        <v>140.34</v>
      </c>
      <c r="C703">
        <v>83.330081000000007</v>
      </c>
      <c r="D703">
        <v>23.670172000000001</v>
      </c>
    </row>
    <row r="704" spans="1:4" x14ac:dyDescent="0.35">
      <c r="A704">
        <v>702</v>
      </c>
      <c r="B704">
        <v>140.34</v>
      </c>
      <c r="C704">
        <v>83.332284999999999</v>
      </c>
      <c r="D704">
        <v>23.670798000000001</v>
      </c>
    </row>
    <row r="705" spans="1:4" x14ac:dyDescent="0.35">
      <c r="A705">
        <v>703</v>
      </c>
      <c r="B705">
        <v>140.32</v>
      </c>
      <c r="C705">
        <v>83.341305000000006</v>
      </c>
      <c r="D705">
        <v>23.673359999999999</v>
      </c>
    </row>
    <row r="706" spans="1:4" x14ac:dyDescent="0.35">
      <c r="A706">
        <v>704</v>
      </c>
      <c r="B706">
        <v>140.26</v>
      </c>
      <c r="C706">
        <v>83.368817000000007</v>
      </c>
      <c r="D706">
        <v>23.681175</v>
      </c>
    </row>
    <row r="707" spans="1:4" x14ac:dyDescent="0.35">
      <c r="A707">
        <v>705</v>
      </c>
      <c r="B707">
        <v>140.02000000000001</v>
      </c>
      <c r="C707">
        <v>83.458528999999999</v>
      </c>
      <c r="D707">
        <v>23.706658000000001</v>
      </c>
    </row>
    <row r="708" spans="1:4" x14ac:dyDescent="0.35">
      <c r="A708">
        <v>706</v>
      </c>
      <c r="B708">
        <v>139.9</v>
      </c>
      <c r="C708">
        <v>83.455781000000002</v>
      </c>
      <c r="D708">
        <v>23.705877999999998</v>
      </c>
    </row>
    <row r="709" spans="1:4" x14ac:dyDescent="0.35">
      <c r="A709">
        <v>707</v>
      </c>
      <c r="B709">
        <v>139.78</v>
      </c>
      <c r="C709">
        <v>83.468260999999998</v>
      </c>
      <c r="D709">
        <v>23.709423000000001</v>
      </c>
    </row>
    <row r="710" spans="1:4" x14ac:dyDescent="0.35">
      <c r="A710">
        <v>708</v>
      </c>
      <c r="B710">
        <v>139.80000000000001</v>
      </c>
      <c r="C710">
        <v>83.456209000000001</v>
      </c>
      <c r="D710">
        <v>23.705998999999998</v>
      </c>
    </row>
    <row r="711" spans="1:4" x14ac:dyDescent="0.35">
      <c r="A711">
        <v>709</v>
      </c>
      <c r="B711">
        <v>139.63999999999999</v>
      </c>
      <c r="C711">
        <v>83.478644000000003</v>
      </c>
      <c r="D711">
        <v>23.712371999999998</v>
      </c>
    </row>
    <row r="712" spans="1:4" x14ac:dyDescent="0.35">
      <c r="A712">
        <v>710</v>
      </c>
      <c r="B712">
        <v>139.58000000000001</v>
      </c>
      <c r="C712">
        <v>83.494859000000005</v>
      </c>
      <c r="D712">
        <v>23.716978000000001</v>
      </c>
    </row>
    <row r="713" spans="1:4" x14ac:dyDescent="0.35">
      <c r="A713">
        <v>711</v>
      </c>
      <c r="B713">
        <v>139.5</v>
      </c>
      <c r="C713">
        <v>83.521535999999998</v>
      </c>
      <c r="D713">
        <v>23.724556</v>
      </c>
    </row>
    <row r="714" spans="1:4" x14ac:dyDescent="0.35">
      <c r="A714">
        <v>712</v>
      </c>
      <c r="B714">
        <v>139.41999999999999</v>
      </c>
      <c r="C714">
        <v>83.546661</v>
      </c>
      <c r="D714">
        <v>23.731691999999999</v>
      </c>
    </row>
    <row r="715" spans="1:4" x14ac:dyDescent="0.35">
      <c r="A715">
        <v>713</v>
      </c>
      <c r="B715">
        <v>139.34</v>
      </c>
      <c r="C715">
        <v>83.563395999999997</v>
      </c>
      <c r="D715">
        <v>23.736446000000001</v>
      </c>
    </row>
    <row r="716" spans="1:4" x14ac:dyDescent="0.35">
      <c r="A716">
        <v>714</v>
      </c>
      <c r="B716">
        <v>139.16</v>
      </c>
      <c r="C716">
        <v>83.610945000000001</v>
      </c>
      <c r="D716">
        <v>23.749953000000001</v>
      </c>
    </row>
    <row r="717" spans="1:4" x14ac:dyDescent="0.35">
      <c r="A717">
        <v>715</v>
      </c>
      <c r="B717">
        <v>139.02000000000001</v>
      </c>
      <c r="C717">
        <v>83.656120999999999</v>
      </c>
      <c r="D717">
        <v>23.762785000000001</v>
      </c>
    </row>
    <row r="718" spans="1:4" x14ac:dyDescent="0.35">
      <c r="A718">
        <v>716</v>
      </c>
      <c r="B718">
        <v>139.02000000000001</v>
      </c>
      <c r="C718">
        <v>83.659536000000003</v>
      </c>
      <c r="D718">
        <v>23.763755</v>
      </c>
    </row>
    <row r="719" spans="1:4" x14ac:dyDescent="0.35">
      <c r="A719">
        <v>717</v>
      </c>
      <c r="B719">
        <v>138.91999999999999</v>
      </c>
      <c r="C719">
        <v>83.678158999999994</v>
      </c>
      <c r="D719">
        <v>23.769044999999998</v>
      </c>
    </row>
    <row r="720" spans="1:4" x14ac:dyDescent="0.35">
      <c r="A720">
        <v>718</v>
      </c>
      <c r="B720">
        <v>138.9</v>
      </c>
      <c r="C720">
        <v>83.685575</v>
      </c>
      <c r="D720">
        <v>23.771152000000001</v>
      </c>
    </row>
    <row r="721" spans="1:4" x14ac:dyDescent="0.35">
      <c r="A721">
        <v>719</v>
      </c>
      <c r="B721">
        <v>138.91999999999999</v>
      </c>
      <c r="C721">
        <v>83.687426000000002</v>
      </c>
      <c r="D721">
        <v>23.771677</v>
      </c>
    </row>
    <row r="722" spans="1:4" x14ac:dyDescent="0.35">
      <c r="A722">
        <v>720</v>
      </c>
      <c r="B722">
        <v>138.9</v>
      </c>
      <c r="C722">
        <v>83.695817000000005</v>
      </c>
      <c r="D722">
        <v>23.774061</v>
      </c>
    </row>
    <row r="723" spans="1:4" x14ac:dyDescent="0.35">
      <c r="A723">
        <v>721</v>
      </c>
      <c r="B723">
        <v>138.94</v>
      </c>
      <c r="C723">
        <v>83.681224999999998</v>
      </c>
      <c r="D723">
        <v>23.769915999999998</v>
      </c>
    </row>
    <row r="724" spans="1:4" x14ac:dyDescent="0.35">
      <c r="A724">
        <v>722</v>
      </c>
      <c r="B724">
        <v>138.82</v>
      </c>
      <c r="C724">
        <v>83.719572999999997</v>
      </c>
      <c r="D724">
        <v>23.780809000000001</v>
      </c>
    </row>
    <row r="725" spans="1:4" x14ac:dyDescent="0.35">
      <c r="A725">
        <v>723</v>
      </c>
      <c r="B725">
        <v>138.80000000000001</v>
      </c>
      <c r="C725">
        <v>83.725498999999999</v>
      </c>
      <c r="D725">
        <v>23.782492000000001</v>
      </c>
    </row>
    <row r="726" spans="1:4" x14ac:dyDescent="0.35">
      <c r="A726">
        <v>724</v>
      </c>
      <c r="B726">
        <v>138.69999999999999</v>
      </c>
      <c r="C726">
        <v>83.766255999999998</v>
      </c>
      <c r="D726">
        <v>23.794069</v>
      </c>
    </row>
    <row r="727" spans="1:4" x14ac:dyDescent="0.35">
      <c r="A727">
        <v>725</v>
      </c>
      <c r="B727">
        <v>138.58000000000001</v>
      </c>
      <c r="C727">
        <v>83.821016999999998</v>
      </c>
      <c r="D727">
        <v>23.809623999999999</v>
      </c>
    </row>
    <row r="728" spans="1:4" x14ac:dyDescent="0.35">
      <c r="A728">
        <v>726</v>
      </c>
      <c r="B728">
        <v>138.58000000000001</v>
      </c>
      <c r="C728">
        <v>83.824425000000005</v>
      </c>
      <c r="D728">
        <v>23.810592</v>
      </c>
    </row>
    <row r="729" spans="1:4" x14ac:dyDescent="0.35">
      <c r="A729">
        <v>727</v>
      </c>
      <c r="B729">
        <v>138.34</v>
      </c>
      <c r="C729">
        <v>83.909476999999995</v>
      </c>
      <c r="D729">
        <v>23.834752000000002</v>
      </c>
    </row>
    <row r="730" spans="1:4" x14ac:dyDescent="0.35">
      <c r="A730">
        <v>728</v>
      </c>
      <c r="B730">
        <v>138.12</v>
      </c>
      <c r="C730">
        <v>83.997483000000003</v>
      </c>
      <c r="D730">
        <v>23.859749999999998</v>
      </c>
    </row>
    <row r="731" spans="1:4" x14ac:dyDescent="0.35">
      <c r="A731">
        <v>729</v>
      </c>
      <c r="B731">
        <v>138.04</v>
      </c>
      <c r="C731">
        <v>84.029867999999993</v>
      </c>
      <c r="D731">
        <v>23.868949000000001</v>
      </c>
    </row>
    <row r="732" spans="1:4" x14ac:dyDescent="0.35">
      <c r="A732">
        <v>730</v>
      </c>
      <c r="B732">
        <v>138.02000000000001</v>
      </c>
      <c r="C732">
        <v>84.037283000000002</v>
      </c>
      <c r="D732">
        <v>23.871054999999998</v>
      </c>
    </row>
    <row r="733" spans="1:4" x14ac:dyDescent="0.35">
      <c r="A733">
        <v>731</v>
      </c>
      <c r="B733">
        <v>137.94</v>
      </c>
      <c r="C733">
        <v>84.057659999999998</v>
      </c>
      <c r="D733">
        <v>23.876843000000001</v>
      </c>
    </row>
    <row r="734" spans="1:4" x14ac:dyDescent="0.35">
      <c r="A734">
        <v>732</v>
      </c>
      <c r="B734">
        <v>137.82</v>
      </c>
      <c r="C734">
        <v>84.105785999999995</v>
      </c>
      <c r="D734">
        <v>23.890514</v>
      </c>
    </row>
    <row r="735" spans="1:4" x14ac:dyDescent="0.35">
      <c r="A735">
        <v>733</v>
      </c>
      <c r="B735">
        <v>137.86000000000001</v>
      </c>
      <c r="C735">
        <v>84.087177999999994</v>
      </c>
      <c r="D735">
        <v>23.885228000000001</v>
      </c>
    </row>
    <row r="736" spans="1:4" x14ac:dyDescent="0.35">
      <c r="A736">
        <v>734</v>
      </c>
      <c r="B736">
        <v>137.80000000000001</v>
      </c>
      <c r="C736">
        <v>84.104647999999997</v>
      </c>
      <c r="D736">
        <v>23.890191000000002</v>
      </c>
    </row>
    <row r="737" spans="1:4" x14ac:dyDescent="0.35">
      <c r="A737">
        <v>735</v>
      </c>
      <c r="B737">
        <v>137.74</v>
      </c>
      <c r="C737">
        <v>84.136626000000007</v>
      </c>
      <c r="D737">
        <v>23.899273999999998</v>
      </c>
    </row>
    <row r="738" spans="1:4" x14ac:dyDescent="0.35">
      <c r="A738">
        <v>736</v>
      </c>
      <c r="B738">
        <v>137.69999999999999</v>
      </c>
      <c r="C738">
        <v>84.152497999999994</v>
      </c>
      <c r="D738">
        <v>23.903782</v>
      </c>
    </row>
    <row r="739" spans="1:4" x14ac:dyDescent="0.35">
      <c r="A739">
        <v>737</v>
      </c>
      <c r="B739">
        <v>137.66</v>
      </c>
      <c r="C739">
        <v>84.163011999999995</v>
      </c>
      <c r="D739">
        <v>23.906769000000001</v>
      </c>
    </row>
    <row r="740" spans="1:4" x14ac:dyDescent="0.35">
      <c r="A740">
        <v>738</v>
      </c>
      <c r="B740">
        <v>137.52000000000001</v>
      </c>
      <c r="C740">
        <v>84.221340999999995</v>
      </c>
      <c r="D740">
        <v>23.923338000000001</v>
      </c>
    </row>
    <row r="741" spans="1:4" x14ac:dyDescent="0.35">
      <c r="A741">
        <v>739</v>
      </c>
      <c r="B741">
        <v>137.52000000000001</v>
      </c>
      <c r="C741">
        <v>84.223764000000003</v>
      </c>
      <c r="D741">
        <v>23.924026000000001</v>
      </c>
    </row>
    <row r="742" spans="1:4" x14ac:dyDescent="0.35">
      <c r="A742">
        <v>740</v>
      </c>
      <c r="B742">
        <v>137.4</v>
      </c>
      <c r="C742">
        <v>84.285471999999999</v>
      </c>
      <c r="D742">
        <v>23.941554</v>
      </c>
    </row>
    <row r="743" spans="1:4" x14ac:dyDescent="0.35">
      <c r="A743">
        <v>741</v>
      </c>
      <c r="B743">
        <v>137.32</v>
      </c>
      <c r="C743">
        <v>84.317775999999995</v>
      </c>
      <c r="D743">
        <v>23.95073</v>
      </c>
    </row>
    <row r="744" spans="1:4" x14ac:dyDescent="0.35">
      <c r="A744">
        <v>742</v>
      </c>
      <c r="B744">
        <v>137.30000000000001</v>
      </c>
      <c r="C744">
        <v>84.326926999999998</v>
      </c>
      <c r="D744">
        <v>23.953330000000001</v>
      </c>
    </row>
    <row r="745" spans="1:4" x14ac:dyDescent="0.35">
      <c r="A745">
        <v>743</v>
      </c>
      <c r="B745">
        <v>137.24</v>
      </c>
      <c r="C745">
        <v>84.351442000000006</v>
      </c>
      <c r="D745">
        <v>23.960293</v>
      </c>
    </row>
    <row r="746" spans="1:4" x14ac:dyDescent="0.35">
      <c r="A746">
        <v>744</v>
      </c>
      <c r="B746">
        <v>137.26</v>
      </c>
      <c r="C746">
        <v>84.345937000000006</v>
      </c>
      <c r="D746">
        <v>23.958729000000002</v>
      </c>
    </row>
    <row r="747" spans="1:4" x14ac:dyDescent="0.35">
      <c r="A747">
        <v>745</v>
      </c>
      <c r="B747">
        <v>137.18</v>
      </c>
      <c r="C747">
        <v>84.376873000000003</v>
      </c>
      <c r="D747">
        <v>23.967517000000001</v>
      </c>
    </row>
    <row r="748" spans="1:4" x14ac:dyDescent="0.35">
      <c r="A748">
        <v>746</v>
      </c>
      <c r="B748">
        <v>137.13999999999999</v>
      </c>
      <c r="C748">
        <v>84.398231999999993</v>
      </c>
      <c r="D748">
        <v>23.973583999999999</v>
      </c>
    </row>
    <row r="749" spans="1:4" x14ac:dyDescent="0.35">
      <c r="A749">
        <v>747</v>
      </c>
      <c r="B749">
        <v>137.08000000000001</v>
      </c>
      <c r="C749">
        <v>84.421402</v>
      </c>
      <c r="D749">
        <v>23.980165</v>
      </c>
    </row>
    <row r="750" spans="1:4" x14ac:dyDescent="0.35">
      <c r="A750">
        <v>748</v>
      </c>
      <c r="B750">
        <v>137.04</v>
      </c>
      <c r="C750">
        <v>84.442217999999997</v>
      </c>
      <c r="D750">
        <v>23.986077999999999</v>
      </c>
    </row>
    <row r="751" spans="1:4" x14ac:dyDescent="0.35">
      <c r="A751">
        <v>749</v>
      </c>
      <c r="B751">
        <v>137.04</v>
      </c>
      <c r="C751">
        <v>84.451401000000004</v>
      </c>
      <c r="D751">
        <v>23.988686999999999</v>
      </c>
    </row>
    <row r="752" spans="1:4" x14ac:dyDescent="0.35">
      <c r="A752">
        <v>750</v>
      </c>
      <c r="B752">
        <v>137.04</v>
      </c>
      <c r="C752">
        <v>84.445842999999996</v>
      </c>
      <c r="D752">
        <v>23.987107999999999</v>
      </c>
    </row>
    <row r="753" spans="1:4" x14ac:dyDescent="0.35">
      <c r="A753">
        <v>751</v>
      </c>
      <c r="B753">
        <v>137.04</v>
      </c>
      <c r="C753">
        <v>84.445842999999996</v>
      </c>
      <c r="D753">
        <v>23.987107999999999</v>
      </c>
    </row>
    <row r="754" spans="1:4" x14ac:dyDescent="0.35">
      <c r="A754">
        <v>752</v>
      </c>
      <c r="B754">
        <v>137.06</v>
      </c>
      <c r="C754">
        <v>84.44426</v>
      </c>
      <c r="D754">
        <v>23.986657999999998</v>
      </c>
    </row>
    <row r="755" spans="1:4" x14ac:dyDescent="0.35">
      <c r="A755">
        <v>753</v>
      </c>
      <c r="B755">
        <v>137</v>
      </c>
      <c r="C755">
        <v>84.462042999999994</v>
      </c>
      <c r="D755">
        <v>23.991710000000001</v>
      </c>
    </row>
    <row r="756" spans="1:4" x14ac:dyDescent="0.35">
      <c r="A756">
        <v>754</v>
      </c>
      <c r="B756">
        <v>137</v>
      </c>
      <c r="C756">
        <v>84.462042999999994</v>
      </c>
      <c r="D756">
        <v>23.991710000000001</v>
      </c>
    </row>
    <row r="757" spans="1:4" x14ac:dyDescent="0.35">
      <c r="A757">
        <v>755</v>
      </c>
      <c r="B757">
        <v>136.97999999999999</v>
      </c>
      <c r="C757">
        <v>84.463853</v>
      </c>
      <c r="D757">
        <v>23.992224</v>
      </c>
    </row>
    <row r="758" spans="1:4" x14ac:dyDescent="0.35">
      <c r="A758">
        <v>756</v>
      </c>
      <c r="B758">
        <v>136.91999999999999</v>
      </c>
      <c r="C758">
        <v>84.485196999999999</v>
      </c>
      <c r="D758">
        <v>23.998287000000001</v>
      </c>
    </row>
    <row r="759" spans="1:4" x14ac:dyDescent="0.35">
      <c r="A759">
        <v>757</v>
      </c>
      <c r="B759">
        <v>136.9</v>
      </c>
      <c r="C759">
        <v>84.496407000000005</v>
      </c>
      <c r="D759">
        <v>24.001470999999999</v>
      </c>
    </row>
    <row r="760" spans="1:4" x14ac:dyDescent="0.35">
      <c r="A760">
        <v>758</v>
      </c>
      <c r="B760">
        <v>136.86000000000001</v>
      </c>
      <c r="C760">
        <v>84.511806000000007</v>
      </c>
      <c r="D760">
        <v>24.005845000000001</v>
      </c>
    </row>
    <row r="761" spans="1:4" x14ac:dyDescent="0.35">
      <c r="A761">
        <v>759</v>
      </c>
      <c r="B761">
        <v>136.78</v>
      </c>
      <c r="C761">
        <v>84.558948999999998</v>
      </c>
      <c r="D761">
        <v>24.019235999999999</v>
      </c>
    </row>
    <row r="762" spans="1:4" x14ac:dyDescent="0.35">
      <c r="A762">
        <v>760</v>
      </c>
      <c r="B762">
        <v>136.80000000000001</v>
      </c>
      <c r="C762">
        <v>84.542948999999993</v>
      </c>
      <c r="D762">
        <v>24.014690999999999</v>
      </c>
    </row>
    <row r="763" spans="1:4" x14ac:dyDescent="0.35">
      <c r="A763">
        <v>761</v>
      </c>
      <c r="B763">
        <v>136.78</v>
      </c>
      <c r="C763">
        <v>84.551226</v>
      </c>
      <c r="D763">
        <v>24.017042</v>
      </c>
    </row>
    <row r="764" spans="1:4" x14ac:dyDescent="0.35">
      <c r="A764">
        <v>762</v>
      </c>
      <c r="B764">
        <v>136.78</v>
      </c>
      <c r="C764">
        <v>84.551226</v>
      </c>
      <c r="D764">
        <v>24.017042</v>
      </c>
    </row>
    <row r="765" spans="1:4" x14ac:dyDescent="0.35">
      <c r="A765">
        <v>763</v>
      </c>
      <c r="B765">
        <v>136.78</v>
      </c>
      <c r="C765">
        <v>84.551226</v>
      </c>
      <c r="D765">
        <v>24.017042</v>
      </c>
    </row>
    <row r="766" spans="1:4" x14ac:dyDescent="0.35">
      <c r="A766">
        <v>764</v>
      </c>
      <c r="B766">
        <v>136.76</v>
      </c>
      <c r="C766">
        <v>84.559738999999993</v>
      </c>
      <c r="D766">
        <v>24.019459999999999</v>
      </c>
    </row>
    <row r="767" spans="1:4" x14ac:dyDescent="0.35">
      <c r="A767">
        <v>765</v>
      </c>
      <c r="B767">
        <v>136.76</v>
      </c>
      <c r="C767">
        <v>84.559738999999993</v>
      </c>
      <c r="D767">
        <v>24.019459999999999</v>
      </c>
    </row>
    <row r="768" spans="1:4" x14ac:dyDescent="0.35">
      <c r="A768">
        <v>766</v>
      </c>
      <c r="B768">
        <v>136.76</v>
      </c>
      <c r="C768">
        <v>84.559738999999993</v>
      </c>
      <c r="D768">
        <v>24.019459999999999</v>
      </c>
    </row>
    <row r="769" spans="1:4" x14ac:dyDescent="0.35">
      <c r="A769">
        <v>767</v>
      </c>
      <c r="B769">
        <v>136.82</v>
      </c>
      <c r="C769">
        <v>84.531285999999994</v>
      </c>
      <c r="D769">
        <v>24.011378000000001</v>
      </c>
    </row>
    <row r="770" spans="1:4" x14ac:dyDescent="0.35">
      <c r="A770">
        <v>768</v>
      </c>
      <c r="B770">
        <v>136.84</v>
      </c>
      <c r="C770">
        <v>84.523239000000004</v>
      </c>
      <c r="D770">
        <v>24.009093</v>
      </c>
    </row>
    <row r="771" spans="1:4" x14ac:dyDescent="0.35">
      <c r="A771">
        <v>769</v>
      </c>
      <c r="B771">
        <v>136.84</v>
      </c>
      <c r="C771">
        <v>84.523239000000004</v>
      </c>
      <c r="D771">
        <v>24.009093</v>
      </c>
    </row>
    <row r="772" spans="1:4" x14ac:dyDescent="0.35">
      <c r="A772">
        <v>770</v>
      </c>
      <c r="B772">
        <v>136.86000000000001</v>
      </c>
      <c r="C772">
        <v>84.511806000000007</v>
      </c>
      <c r="D772">
        <v>24.005845000000001</v>
      </c>
    </row>
    <row r="773" spans="1:4" x14ac:dyDescent="0.35">
      <c r="A773">
        <v>771</v>
      </c>
      <c r="B773">
        <v>136.86000000000001</v>
      </c>
      <c r="C773">
        <v>84.511806000000007</v>
      </c>
      <c r="D773">
        <v>24.005845000000001</v>
      </c>
    </row>
    <row r="774" spans="1:4" x14ac:dyDescent="0.35">
      <c r="A774">
        <v>772</v>
      </c>
      <c r="B774">
        <v>136.84</v>
      </c>
      <c r="C774">
        <v>84.523239000000004</v>
      </c>
      <c r="D774">
        <v>24.009093</v>
      </c>
    </row>
    <row r="775" spans="1:4" x14ac:dyDescent="0.35">
      <c r="A775">
        <v>773</v>
      </c>
      <c r="B775">
        <v>136.84</v>
      </c>
      <c r="C775">
        <v>84.523239000000004</v>
      </c>
      <c r="D775">
        <v>24.009093</v>
      </c>
    </row>
    <row r="776" spans="1:4" x14ac:dyDescent="0.35">
      <c r="A776">
        <v>774</v>
      </c>
      <c r="B776">
        <v>136.80000000000001</v>
      </c>
      <c r="C776">
        <v>84.539569</v>
      </c>
      <c r="D776">
        <v>24.013731</v>
      </c>
    </row>
    <row r="777" spans="1:4" x14ac:dyDescent="0.35">
      <c r="A777">
        <v>775</v>
      </c>
      <c r="B777">
        <v>136.78</v>
      </c>
      <c r="C777">
        <v>84.551226</v>
      </c>
      <c r="D777">
        <v>24.017042</v>
      </c>
    </row>
    <row r="778" spans="1:4" x14ac:dyDescent="0.35">
      <c r="A778">
        <v>776</v>
      </c>
      <c r="B778">
        <v>136.78</v>
      </c>
      <c r="C778">
        <v>84.554845999999998</v>
      </c>
      <c r="D778">
        <v>24.018070999999999</v>
      </c>
    </row>
    <row r="779" spans="1:4" x14ac:dyDescent="0.35">
      <c r="A779">
        <v>777</v>
      </c>
      <c r="B779">
        <v>136.72</v>
      </c>
      <c r="C779">
        <v>84.580365999999998</v>
      </c>
      <c r="D779">
        <v>24.025320000000001</v>
      </c>
    </row>
    <row r="780" spans="1:4" x14ac:dyDescent="0.35">
      <c r="A780">
        <v>778</v>
      </c>
      <c r="B780">
        <v>136.72</v>
      </c>
      <c r="C780">
        <v>84.580365999999998</v>
      </c>
      <c r="D780">
        <v>24.025320000000001</v>
      </c>
    </row>
    <row r="781" spans="1:4" x14ac:dyDescent="0.35">
      <c r="A781">
        <v>779</v>
      </c>
      <c r="B781">
        <v>136.72</v>
      </c>
      <c r="C781">
        <v>84.580365999999998</v>
      </c>
      <c r="D781">
        <v>24.025320000000001</v>
      </c>
    </row>
    <row r="782" spans="1:4" x14ac:dyDescent="0.35">
      <c r="A782">
        <v>780</v>
      </c>
      <c r="B782">
        <v>136.74</v>
      </c>
      <c r="C782">
        <v>84.571624</v>
      </c>
      <c r="D782">
        <v>24.022836999999999</v>
      </c>
    </row>
    <row r="783" spans="1:4" x14ac:dyDescent="0.35">
      <c r="A783">
        <v>781</v>
      </c>
      <c r="B783">
        <v>136.74</v>
      </c>
      <c r="C783">
        <v>84.571624</v>
      </c>
      <c r="D783">
        <v>24.022836999999999</v>
      </c>
    </row>
    <row r="784" spans="1:4" x14ac:dyDescent="0.35">
      <c r="A784">
        <v>782</v>
      </c>
      <c r="B784">
        <v>136.72</v>
      </c>
      <c r="C784">
        <v>84.580365999999998</v>
      </c>
      <c r="D784">
        <v>24.025320000000001</v>
      </c>
    </row>
    <row r="785" spans="1:4" x14ac:dyDescent="0.35">
      <c r="A785">
        <v>783</v>
      </c>
      <c r="B785">
        <v>136.72</v>
      </c>
      <c r="C785">
        <v>84.580365999999998</v>
      </c>
      <c r="D785">
        <v>24.025320000000001</v>
      </c>
    </row>
    <row r="786" spans="1:4" x14ac:dyDescent="0.35">
      <c r="A786">
        <v>784</v>
      </c>
      <c r="B786">
        <v>136.74</v>
      </c>
      <c r="C786">
        <v>84.571624</v>
      </c>
      <c r="D786">
        <v>24.022836999999999</v>
      </c>
    </row>
    <row r="787" spans="1:4" x14ac:dyDescent="0.35">
      <c r="A787">
        <v>785</v>
      </c>
      <c r="B787">
        <v>136.74</v>
      </c>
      <c r="C787">
        <v>84.571624</v>
      </c>
      <c r="D787">
        <v>24.022836999999999</v>
      </c>
    </row>
    <row r="788" spans="1:4" x14ac:dyDescent="0.35">
      <c r="A788">
        <v>786</v>
      </c>
      <c r="B788">
        <v>136.74</v>
      </c>
      <c r="C788">
        <v>84.571624</v>
      </c>
      <c r="D788">
        <v>24.022836999999999</v>
      </c>
    </row>
    <row r="789" spans="1:4" x14ac:dyDescent="0.35">
      <c r="A789">
        <v>787</v>
      </c>
      <c r="B789">
        <v>136.74</v>
      </c>
      <c r="C789">
        <v>84.571624</v>
      </c>
      <c r="D789">
        <v>24.022836999999999</v>
      </c>
    </row>
    <row r="790" spans="1:4" x14ac:dyDescent="0.35">
      <c r="A790">
        <v>788</v>
      </c>
      <c r="B790">
        <v>136.74</v>
      </c>
      <c r="C790">
        <v>84.571624</v>
      </c>
      <c r="D790">
        <v>24.022836999999999</v>
      </c>
    </row>
    <row r="791" spans="1:4" x14ac:dyDescent="0.35">
      <c r="A791">
        <v>789</v>
      </c>
      <c r="B791">
        <v>136.74</v>
      </c>
      <c r="C791">
        <v>84.571624</v>
      </c>
      <c r="D791">
        <v>24.022836999999999</v>
      </c>
    </row>
    <row r="792" spans="1:4" x14ac:dyDescent="0.35">
      <c r="A792">
        <v>790</v>
      </c>
      <c r="B792">
        <v>136.74</v>
      </c>
      <c r="C792">
        <v>84.571624</v>
      </c>
      <c r="D792">
        <v>24.022836999999999</v>
      </c>
    </row>
    <row r="793" spans="1:4" x14ac:dyDescent="0.35">
      <c r="A793">
        <v>791</v>
      </c>
      <c r="B793">
        <v>136.74</v>
      </c>
      <c r="C793">
        <v>84.571624</v>
      </c>
      <c r="D793">
        <v>24.022836999999999</v>
      </c>
    </row>
    <row r="794" spans="1:4" x14ac:dyDescent="0.35">
      <c r="A794">
        <v>792</v>
      </c>
      <c r="B794">
        <v>136.74</v>
      </c>
      <c r="C794">
        <v>84.571624</v>
      </c>
      <c r="D794">
        <v>24.022836999999999</v>
      </c>
    </row>
    <row r="795" spans="1:4" x14ac:dyDescent="0.35">
      <c r="A795">
        <v>793</v>
      </c>
      <c r="B795">
        <v>136.74</v>
      </c>
      <c r="C795">
        <v>84.571624</v>
      </c>
      <c r="D795">
        <v>24.022836999999999</v>
      </c>
    </row>
    <row r="796" spans="1:4" x14ac:dyDescent="0.35">
      <c r="A796">
        <v>794</v>
      </c>
      <c r="B796">
        <v>136.74</v>
      </c>
      <c r="C796">
        <v>84.571624</v>
      </c>
      <c r="D796">
        <v>24.022836999999999</v>
      </c>
    </row>
    <row r="797" spans="1:4" x14ac:dyDescent="0.35">
      <c r="A797">
        <v>795</v>
      </c>
      <c r="B797">
        <v>136.72</v>
      </c>
      <c r="C797">
        <v>84.580365999999998</v>
      </c>
      <c r="D797">
        <v>24.025320000000001</v>
      </c>
    </row>
    <row r="798" spans="1:4" x14ac:dyDescent="0.35">
      <c r="A798">
        <v>796</v>
      </c>
      <c r="B798">
        <v>136.72</v>
      </c>
      <c r="C798">
        <v>84.580365999999998</v>
      </c>
      <c r="D798">
        <v>24.025320000000001</v>
      </c>
    </row>
    <row r="799" spans="1:4" x14ac:dyDescent="0.35">
      <c r="A799">
        <v>797</v>
      </c>
      <c r="B799">
        <v>136.72</v>
      </c>
      <c r="C799">
        <v>84.580365999999998</v>
      </c>
      <c r="D799">
        <v>24.025320000000001</v>
      </c>
    </row>
    <row r="800" spans="1:4" x14ac:dyDescent="0.35">
      <c r="A800">
        <v>798</v>
      </c>
      <c r="B800">
        <v>136.72</v>
      </c>
      <c r="C800">
        <v>84.580365999999998</v>
      </c>
      <c r="D800">
        <v>24.025320000000001</v>
      </c>
    </row>
    <row r="801" spans="1:4" x14ac:dyDescent="0.35">
      <c r="A801">
        <v>799</v>
      </c>
      <c r="B801">
        <v>136.72</v>
      </c>
      <c r="C801">
        <v>84.580365999999998</v>
      </c>
      <c r="D801">
        <v>24.025320000000001</v>
      </c>
    </row>
    <row r="802" spans="1:4" x14ac:dyDescent="0.35">
      <c r="A802">
        <v>800</v>
      </c>
      <c r="B802">
        <v>136.72</v>
      </c>
      <c r="C802">
        <v>84.580365999999998</v>
      </c>
      <c r="D802">
        <v>24.025320000000001</v>
      </c>
    </row>
    <row r="803" spans="1:4" x14ac:dyDescent="0.35">
      <c r="A803">
        <v>801</v>
      </c>
      <c r="B803">
        <v>136.72</v>
      </c>
      <c r="C803">
        <v>84.580365999999998</v>
      </c>
      <c r="D803">
        <v>24.025320000000001</v>
      </c>
    </row>
    <row r="804" spans="1:4" x14ac:dyDescent="0.35">
      <c r="A804">
        <v>802</v>
      </c>
      <c r="B804">
        <v>136.72</v>
      </c>
      <c r="C804">
        <v>84.580365999999998</v>
      </c>
      <c r="D804">
        <v>24.025320000000001</v>
      </c>
    </row>
    <row r="805" spans="1:4" x14ac:dyDescent="0.35">
      <c r="A805">
        <v>803</v>
      </c>
      <c r="B805">
        <v>136.72</v>
      </c>
      <c r="C805">
        <v>84.580365999999998</v>
      </c>
      <c r="D805">
        <v>24.025320000000001</v>
      </c>
    </row>
    <row r="806" spans="1:4" x14ac:dyDescent="0.35">
      <c r="A806">
        <v>804</v>
      </c>
      <c r="B806">
        <v>136.72</v>
      </c>
      <c r="C806">
        <v>84.580365999999998</v>
      </c>
      <c r="D806">
        <v>24.025320000000001</v>
      </c>
    </row>
    <row r="807" spans="1:4" x14ac:dyDescent="0.35">
      <c r="A807">
        <v>805</v>
      </c>
      <c r="B807">
        <v>136.72</v>
      </c>
      <c r="C807">
        <v>84.580365999999998</v>
      </c>
      <c r="D807">
        <v>24.025320000000001</v>
      </c>
    </row>
    <row r="808" spans="1:4" x14ac:dyDescent="0.35">
      <c r="A808">
        <v>806</v>
      </c>
      <c r="B808">
        <v>136.72</v>
      </c>
      <c r="C808">
        <v>84.580365999999998</v>
      </c>
      <c r="D808">
        <v>24.025320000000001</v>
      </c>
    </row>
    <row r="809" spans="1:4" x14ac:dyDescent="0.35">
      <c r="A809">
        <v>807</v>
      </c>
      <c r="B809">
        <v>136.72</v>
      </c>
      <c r="C809">
        <v>84.580365999999998</v>
      </c>
      <c r="D809">
        <v>24.025320000000001</v>
      </c>
    </row>
    <row r="810" spans="1:4" x14ac:dyDescent="0.35">
      <c r="A810">
        <v>808</v>
      </c>
      <c r="B810">
        <v>136.72</v>
      </c>
      <c r="C810">
        <v>84.580365999999998</v>
      </c>
      <c r="D810">
        <v>24.025320000000001</v>
      </c>
    </row>
    <row r="811" spans="1:4" x14ac:dyDescent="0.35">
      <c r="A811">
        <v>809</v>
      </c>
      <c r="B811">
        <v>136.72</v>
      </c>
      <c r="C811">
        <v>84.580365999999998</v>
      </c>
      <c r="D811">
        <v>24.025320000000001</v>
      </c>
    </row>
    <row r="812" spans="1:4" x14ac:dyDescent="0.35">
      <c r="A812">
        <v>810</v>
      </c>
      <c r="B812">
        <v>136.72</v>
      </c>
      <c r="C812">
        <v>84.580365999999998</v>
      </c>
      <c r="D812">
        <v>24.025320000000001</v>
      </c>
    </row>
    <row r="813" spans="1:4" x14ac:dyDescent="0.35">
      <c r="A813">
        <v>811</v>
      </c>
      <c r="B813">
        <v>136.72</v>
      </c>
      <c r="C813">
        <v>84.580365999999998</v>
      </c>
      <c r="D813">
        <v>24.025320000000001</v>
      </c>
    </row>
    <row r="814" spans="1:4" x14ac:dyDescent="0.35">
      <c r="A814">
        <v>812</v>
      </c>
      <c r="B814">
        <v>136.72</v>
      </c>
      <c r="C814">
        <v>84.580365999999998</v>
      </c>
      <c r="D814">
        <v>24.025320000000001</v>
      </c>
    </row>
    <row r="815" spans="1:4" x14ac:dyDescent="0.35">
      <c r="A815">
        <v>813</v>
      </c>
      <c r="B815">
        <v>136.72</v>
      </c>
      <c r="C815">
        <v>84.580365999999998</v>
      </c>
      <c r="D815">
        <v>24.025320000000001</v>
      </c>
    </row>
    <row r="816" spans="1:4" x14ac:dyDescent="0.35">
      <c r="A816">
        <v>814</v>
      </c>
      <c r="B816">
        <v>136.72</v>
      </c>
      <c r="C816">
        <v>84.580365999999998</v>
      </c>
      <c r="D816">
        <v>24.025320000000001</v>
      </c>
    </row>
    <row r="817" spans="1:4" x14ac:dyDescent="0.35">
      <c r="A817">
        <v>815</v>
      </c>
      <c r="B817">
        <v>136.72</v>
      </c>
      <c r="C817">
        <v>84.580365999999998</v>
      </c>
      <c r="D817">
        <v>24.025320000000001</v>
      </c>
    </row>
    <row r="818" spans="1:4" x14ac:dyDescent="0.35">
      <c r="A818">
        <v>816</v>
      </c>
      <c r="B818">
        <v>136.72</v>
      </c>
      <c r="C818">
        <v>84.580365999999998</v>
      </c>
      <c r="D818">
        <v>24.025320000000001</v>
      </c>
    </row>
    <row r="819" spans="1:4" x14ac:dyDescent="0.35">
      <c r="A819">
        <v>817</v>
      </c>
      <c r="B819">
        <v>136.72</v>
      </c>
      <c r="C819">
        <v>84.580365999999998</v>
      </c>
      <c r="D819">
        <v>24.025320000000001</v>
      </c>
    </row>
    <row r="820" spans="1:4" x14ac:dyDescent="0.35">
      <c r="A820">
        <v>818</v>
      </c>
      <c r="B820">
        <v>136.72</v>
      </c>
      <c r="C820">
        <v>84.580365999999998</v>
      </c>
      <c r="D820">
        <v>24.025320000000001</v>
      </c>
    </row>
    <row r="821" spans="1:4" x14ac:dyDescent="0.35">
      <c r="A821">
        <v>819</v>
      </c>
      <c r="B821">
        <v>136.72</v>
      </c>
      <c r="C821">
        <v>84.580365999999998</v>
      </c>
      <c r="D821">
        <v>24.025320000000001</v>
      </c>
    </row>
    <row r="822" spans="1:4" x14ac:dyDescent="0.35">
      <c r="A822">
        <v>820</v>
      </c>
      <c r="B822">
        <v>136.72</v>
      </c>
      <c r="C822">
        <v>84.580365999999998</v>
      </c>
      <c r="D822">
        <v>24.025320000000001</v>
      </c>
    </row>
    <row r="823" spans="1:4" x14ac:dyDescent="0.35">
      <c r="A823">
        <v>821</v>
      </c>
      <c r="B823">
        <v>136.72</v>
      </c>
      <c r="C823">
        <v>84.580365999999998</v>
      </c>
      <c r="D823">
        <v>24.025320000000001</v>
      </c>
    </row>
    <row r="824" spans="1:4" x14ac:dyDescent="0.35">
      <c r="A824">
        <v>822</v>
      </c>
      <c r="B824">
        <v>136.72</v>
      </c>
      <c r="C824">
        <v>84.580365999999998</v>
      </c>
      <c r="D824">
        <v>24.025320000000001</v>
      </c>
    </row>
    <row r="825" spans="1:4" x14ac:dyDescent="0.35">
      <c r="A825">
        <v>823</v>
      </c>
      <c r="B825">
        <v>136.72</v>
      </c>
      <c r="C825">
        <v>84.580365999999998</v>
      </c>
      <c r="D825">
        <v>24.025320000000001</v>
      </c>
    </row>
    <row r="826" spans="1:4" x14ac:dyDescent="0.35">
      <c r="A826">
        <v>824</v>
      </c>
      <c r="B826">
        <v>136.72</v>
      </c>
      <c r="C826">
        <v>84.580365999999998</v>
      </c>
      <c r="D826">
        <v>24.025320000000001</v>
      </c>
    </row>
    <row r="827" spans="1:4" x14ac:dyDescent="0.35">
      <c r="A827">
        <v>825</v>
      </c>
      <c r="B827">
        <v>136.72</v>
      </c>
      <c r="C827">
        <v>84.580365999999998</v>
      </c>
      <c r="D827">
        <v>24.025320000000001</v>
      </c>
    </row>
    <row r="828" spans="1:4" x14ac:dyDescent="0.35">
      <c r="A828">
        <v>826</v>
      </c>
      <c r="B828">
        <v>136.72</v>
      </c>
      <c r="C828">
        <v>84.580365999999998</v>
      </c>
      <c r="D828">
        <v>24.025320000000001</v>
      </c>
    </row>
    <row r="829" spans="1:4" x14ac:dyDescent="0.35">
      <c r="A829">
        <v>827</v>
      </c>
      <c r="B829">
        <v>136.72</v>
      </c>
      <c r="C829">
        <v>84.580365999999998</v>
      </c>
      <c r="D829">
        <v>24.025320000000001</v>
      </c>
    </row>
    <row r="830" spans="1:4" x14ac:dyDescent="0.35">
      <c r="A830">
        <v>828</v>
      </c>
      <c r="B830">
        <v>136.72</v>
      </c>
      <c r="C830">
        <v>84.580365999999998</v>
      </c>
      <c r="D830">
        <v>24.025320000000001</v>
      </c>
    </row>
    <row r="831" spans="1:4" x14ac:dyDescent="0.35">
      <c r="A831">
        <v>829</v>
      </c>
      <c r="B831">
        <v>136.72</v>
      </c>
      <c r="C831">
        <v>84.580365999999998</v>
      </c>
      <c r="D831">
        <v>24.025320000000001</v>
      </c>
    </row>
    <row r="832" spans="1:4" x14ac:dyDescent="0.35">
      <c r="A832">
        <v>830</v>
      </c>
      <c r="B832">
        <v>136.72</v>
      </c>
      <c r="C832">
        <v>84.580365999999998</v>
      </c>
      <c r="D832">
        <v>24.025320000000001</v>
      </c>
    </row>
    <row r="833" spans="1:4" x14ac:dyDescent="0.35">
      <c r="A833">
        <v>831</v>
      </c>
      <c r="B833">
        <v>136.72</v>
      </c>
      <c r="C833">
        <v>84.580365999999998</v>
      </c>
      <c r="D833">
        <v>24.025320000000001</v>
      </c>
    </row>
    <row r="834" spans="1:4" x14ac:dyDescent="0.35">
      <c r="A834">
        <v>832</v>
      </c>
      <c r="B834">
        <v>136.72</v>
      </c>
      <c r="C834">
        <v>84.580365999999998</v>
      </c>
      <c r="D834">
        <v>24.025320000000001</v>
      </c>
    </row>
    <row r="835" spans="1:4" x14ac:dyDescent="0.35">
      <c r="A835">
        <v>833</v>
      </c>
      <c r="B835">
        <v>136.72</v>
      </c>
      <c r="C835">
        <v>84.580365999999998</v>
      </c>
      <c r="D835">
        <v>24.025320000000001</v>
      </c>
    </row>
    <row r="836" spans="1:4" x14ac:dyDescent="0.35">
      <c r="A836">
        <v>834</v>
      </c>
      <c r="B836">
        <v>136.72</v>
      </c>
      <c r="C836">
        <v>84.580365999999998</v>
      </c>
      <c r="D836">
        <v>24.025320000000001</v>
      </c>
    </row>
    <row r="837" spans="1:4" x14ac:dyDescent="0.35">
      <c r="A837">
        <v>835</v>
      </c>
      <c r="B837">
        <v>136.72</v>
      </c>
      <c r="C837">
        <v>84.580365999999998</v>
      </c>
      <c r="D837">
        <v>24.025320000000001</v>
      </c>
    </row>
    <row r="838" spans="1:4" x14ac:dyDescent="0.35">
      <c r="A838">
        <v>836</v>
      </c>
      <c r="B838">
        <v>136.72</v>
      </c>
      <c r="C838">
        <v>84.580365999999998</v>
      </c>
      <c r="D838">
        <v>24.025320000000001</v>
      </c>
    </row>
    <row r="839" spans="1:4" x14ac:dyDescent="0.35">
      <c r="A839">
        <v>837</v>
      </c>
      <c r="B839">
        <v>136.72</v>
      </c>
      <c r="C839">
        <v>84.580365999999998</v>
      </c>
      <c r="D839">
        <v>24.025320000000001</v>
      </c>
    </row>
    <row r="840" spans="1:4" x14ac:dyDescent="0.35">
      <c r="A840">
        <v>838</v>
      </c>
      <c r="B840">
        <v>136.72</v>
      </c>
      <c r="C840">
        <v>84.580365999999998</v>
      </c>
      <c r="D840">
        <v>24.025320000000001</v>
      </c>
    </row>
    <row r="841" spans="1:4" x14ac:dyDescent="0.35">
      <c r="A841">
        <v>839</v>
      </c>
      <c r="B841">
        <v>136.72</v>
      </c>
      <c r="C841">
        <v>84.580365999999998</v>
      </c>
      <c r="D841">
        <v>24.025320000000001</v>
      </c>
    </row>
    <row r="842" spans="1:4" x14ac:dyDescent="0.35">
      <c r="A842">
        <v>840</v>
      </c>
      <c r="B842">
        <v>136.72</v>
      </c>
      <c r="C842">
        <v>84.580365999999998</v>
      </c>
      <c r="D842">
        <v>24.025320000000001</v>
      </c>
    </row>
    <row r="843" spans="1:4" x14ac:dyDescent="0.35">
      <c r="A843">
        <v>841</v>
      </c>
      <c r="B843">
        <v>136.72</v>
      </c>
      <c r="C843">
        <v>84.580365999999998</v>
      </c>
      <c r="D843">
        <v>24.025320000000001</v>
      </c>
    </row>
    <row r="844" spans="1:4" x14ac:dyDescent="0.35">
      <c r="A844">
        <v>842</v>
      </c>
      <c r="B844">
        <v>136.72</v>
      </c>
      <c r="C844">
        <v>84.580365999999998</v>
      </c>
      <c r="D844">
        <v>24.025320000000001</v>
      </c>
    </row>
    <row r="845" spans="1:4" x14ac:dyDescent="0.35">
      <c r="A845">
        <v>843</v>
      </c>
      <c r="B845">
        <v>136.72</v>
      </c>
      <c r="C845">
        <v>84.580365999999998</v>
      </c>
      <c r="D845">
        <v>24.025320000000001</v>
      </c>
    </row>
    <row r="846" spans="1:4" x14ac:dyDescent="0.35">
      <c r="A846">
        <v>844</v>
      </c>
      <c r="B846">
        <v>136.72</v>
      </c>
      <c r="C846">
        <v>84.580365999999998</v>
      </c>
      <c r="D846">
        <v>24.025320000000001</v>
      </c>
    </row>
    <row r="847" spans="1:4" x14ac:dyDescent="0.35">
      <c r="A847">
        <v>845</v>
      </c>
      <c r="B847">
        <v>136.72</v>
      </c>
      <c r="C847">
        <v>84.580365999999998</v>
      </c>
      <c r="D847">
        <v>24.025320000000001</v>
      </c>
    </row>
    <row r="848" spans="1:4" x14ac:dyDescent="0.35">
      <c r="A848">
        <v>846</v>
      </c>
      <c r="B848">
        <v>136.72</v>
      </c>
      <c r="C848">
        <v>84.580365999999998</v>
      </c>
      <c r="D848">
        <v>24.025320000000001</v>
      </c>
    </row>
    <row r="849" spans="1:4" x14ac:dyDescent="0.35">
      <c r="A849">
        <v>847</v>
      </c>
      <c r="B849">
        <v>136.72</v>
      </c>
      <c r="C849">
        <v>84.580365999999998</v>
      </c>
      <c r="D849">
        <v>24.025320000000001</v>
      </c>
    </row>
    <row r="850" spans="1:4" x14ac:dyDescent="0.35">
      <c r="A850">
        <v>848</v>
      </c>
      <c r="B850">
        <v>136.72</v>
      </c>
      <c r="C850">
        <v>84.580365999999998</v>
      </c>
      <c r="D850">
        <v>24.025320000000001</v>
      </c>
    </row>
    <row r="851" spans="1:4" x14ac:dyDescent="0.35">
      <c r="A851">
        <v>849</v>
      </c>
      <c r="B851">
        <v>136.72</v>
      </c>
      <c r="C851">
        <v>84.580365999999998</v>
      </c>
      <c r="D851">
        <v>24.025320000000001</v>
      </c>
    </row>
    <row r="852" spans="1:4" x14ac:dyDescent="0.35">
      <c r="A852">
        <v>850</v>
      </c>
      <c r="B852">
        <v>136.72</v>
      </c>
      <c r="C852">
        <v>84.580365999999998</v>
      </c>
      <c r="D852">
        <v>24.025320000000001</v>
      </c>
    </row>
    <row r="853" spans="1:4" x14ac:dyDescent="0.35">
      <c r="A853">
        <v>851</v>
      </c>
      <c r="B853">
        <v>136.72</v>
      </c>
      <c r="C853">
        <v>84.580365999999998</v>
      </c>
      <c r="D853">
        <v>24.025320000000001</v>
      </c>
    </row>
    <row r="854" spans="1:4" x14ac:dyDescent="0.35">
      <c r="A854">
        <v>852</v>
      </c>
      <c r="B854">
        <v>136.72</v>
      </c>
      <c r="C854">
        <v>84.580365999999998</v>
      </c>
      <c r="D854">
        <v>24.025320000000001</v>
      </c>
    </row>
    <row r="855" spans="1:4" x14ac:dyDescent="0.35">
      <c r="A855">
        <v>853</v>
      </c>
      <c r="B855">
        <v>136.72</v>
      </c>
      <c r="C855">
        <v>84.580365999999998</v>
      </c>
      <c r="D855">
        <v>24.025320000000001</v>
      </c>
    </row>
    <row r="856" spans="1:4" x14ac:dyDescent="0.35">
      <c r="A856">
        <v>854</v>
      </c>
      <c r="B856">
        <v>136.72</v>
      </c>
      <c r="C856">
        <v>84.580365999999998</v>
      </c>
      <c r="D856">
        <v>24.025320000000001</v>
      </c>
    </row>
    <row r="857" spans="1:4" x14ac:dyDescent="0.35">
      <c r="A857">
        <v>855</v>
      </c>
      <c r="B857">
        <v>136.72</v>
      </c>
      <c r="C857">
        <v>84.580365999999998</v>
      </c>
      <c r="D857">
        <v>24.025320000000001</v>
      </c>
    </row>
    <row r="858" spans="1:4" x14ac:dyDescent="0.35">
      <c r="A858">
        <v>856</v>
      </c>
      <c r="B858">
        <v>136.72</v>
      </c>
      <c r="C858">
        <v>84.580365999999998</v>
      </c>
      <c r="D858">
        <v>24.025320000000001</v>
      </c>
    </row>
    <row r="859" spans="1:4" x14ac:dyDescent="0.35">
      <c r="A859">
        <v>857</v>
      </c>
      <c r="B859">
        <v>136.72</v>
      </c>
      <c r="C859">
        <v>84.580365999999998</v>
      </c>
      <c r="D859">
        <v>24.025320000000001</v>
      </c>
    </row>
    <row r="860" spans="1:4" x14ac:dyDescent="0.35">
      <c r="A860">
        <v>858</v>
      </c>
      <c r="B860">
        <v>136.72</v>
      </c>
      <c r="C860">
        <v>84.580365999999998</v>
      </c>
      <c r="D860">
        <v>24.025320000000001</v>
      </c>
    </row>
    <row r="861" spans="1:4" x14ac:dyDescent="0.35">
      <c r="A861">
        <v>859</v>
      </c>
      <c r="B861">
        <v>136.72</v>
      </c>
      <c r="C861">
        <v>84.580365999999998</v>
      </c>
      <c r="D861">
        <v>24.025320000000001</v>
      </c>
    </row>
    <row r="862" spans="1:4" x14ac:dyDescent="0.35">
      <c r="A862">
        <v>860</v>
      </c>
      <c r="B862">
        <v>136.72</v>
      </c>
      <c r="C862">
        <v>84.580365999999998</v>
      </c>
      <c r="D862">
        <v>24.025320000000001</v>
      </c>
    </row>
    <row r="863" spans="1:4" x14ac:dyDescent="0.35">
      <c r="A863">
        <v>861</v>
      </c>
      <c r="B863">
        <v>136.72</v>
      </c>
      <c r="C863">
        <v>84.580365999999998</v>
      </c>
      <c r="D863">
        <v>24.025320000000001</v>
      </c>
    </row>
    <row r="864" spans="1:4" x14ac:dyDescent="0.35">
      <c r="A864">
        <v>862</v>
      </c>
      <c r="B864">
        <v>136.72</v>
      </c>
      <c r="C864">
        <v>84.580365999999998</v>
      </c>
      <c r="D864">
        <v>24.025320000000001</v>
      </c>
    </row>
    <row r="865" spans="1:4" x14ac:dyDescent="0.35">
      <c r="A865">
        <v>863</v>
      </c>
      <c r="B865">
        <v>136.72</v>
      </c>
      <c r="C865">
        <v>84.580365999999998</v>
      </c>
      <c r="D865">
        <v>24.025320000000001</v>
      </c>
    </row>
    <row r="866" spans="1:4" x14ac:dyDescent="0.35">
      <c r="A866">
        <v>864</v>
      </c>
      <c r="B866">
        <v>136.72</v>
      </c>
      <c r="C866">
        <v>84.580365999999998</v>
      </c>
      <c r="D866">
        <v>24.025320000000001</v>
      </c>
    </row>
    <row r="867" spans="1:4" x14ac:dyDescent="0.35">
      <c r="A867">
        <v>865</v>
      </c>
      <c r="B867">
        <v>136.72</v>
      </c>
      <c r="C867">
        <v>84.580365999999998</v>
      </c>
      <c r="D867">
        <v>24.025320000000001</v>
      </c>
    </row>
    <row r="868" spans="1:4" x14ac:dyDescent="0.35">
      <c r="A868">
        <v>866</v>
      </c>
      <c r="B868">
        <v>136.72</v>
      </c>
      <c r="C868">
        <v>84.580365999999998</v>
      </c>
      <c r="D868">
        <v>24.025320000000001</v>
      </c>
    </row>
    <row r="869" spans="1:4" x14ac:dyDescent="0.35">
      <c r="A869">
        <v>867</v>
      </c>
      <c r="B869">
        <v>136.72</v>
      </c>
      <c r="C869">
        <v>84.580365999999998</v>
      </c>
      <c r="D869">
        <v>24.025320000000001</v>
      </c>
    </row>
    <row r="870" spans="1:4" x14ac:dyDescent="0.35">
      <c r="A870">
        <v>868</v>
      </c>
      <c r="B870">
        <v>136.72</v>
      </c>
      <c r="C870">
        <v>84.580365999999998</v>
      </c>
      <c r="D870">
        <v>24.025320000000001</v>
      </c>
    </row>
    <row r="871" spans="1:4" x14ac:dyDescent="0.35">
      <c r="A871">
        <v>869</v>
      </c>
      <c r="B871">
        <v>136.72</v>
      </c>
      <c r="C871">
        <v>84.580365999999998</v>
      </c>
      <c r="D871">
        <v>24.025320000000001</v>
      </c>
    </row>
    <row r="872" spans="1:4" x14ac:dyDescent="0.35">
      <c r="A872">
        <v>870</v>
      </c>
      <c r="B872">
        <v>136.72</v>
      </c>
      <c r="C872">
        <v>84.580365999999998</v>
      </c>
      <c r="D872">
        <v>24.025320000000001</v>
      </c>
    </row>
    <row r="873" spans="1:4" x14ac:dyDescent="0.35">
      <c r="A873">
        <v>871</v>
      </c>
      <c r="B873">
        <v>136.72</v>
      </c>
      <c r="C873">
        <v>84.580365999999998</v>
      </c>
      <c r="D873">
        <v>24.025320000000001</v>
      </c>
    </row>
    <row r="874" spans="1:4" x14ac:dyDescent="0.35">
      <c r="A874">
        <v>872</v>
      </c>
      <c r="B874">
        <v>136.72</v>
      </c>
      <c r="C874">
        <v>84.580365999999998</v>
      </c>
      <c r="D874">
        <v>24.025320000000001</v>
      </c>
    </row>
    <row r="875" spans="1:4" x14ac:dyDescent="0.35">
      <c r="A875">
        <v>873</v>
      </c>
      <c r="B875">
        <v>136.72</v>
      </c>
      <c r="C875">
        <v>84.580365999999998</v>
      </c>
      <c r="D875">
        <v>24.025320000000001</v>
      </c>
    </row>
    <row r="876" spans="1:4" x14ac:dyDescent="0.35">
      <c r="A876">
        <v>874</v>
      </c>
      <c r="B876">
        <v>136.72</v>
      </c>
      <c r="C876">
        <v>84.580365999999998</v>
      </c>
      <c r="D876">
        <v>24.025320000000001</v>
      </c>
    </row>
    <row r="877" spans="1:4" x14ac:dyDescent="0.35">
      <c r="A877">
        <v>875</v>
      </c>
      <c r="B877">
        <v>136.72</v>
      </c>
      <c r="C877">
        <v>84.580365999999998</v>
      </c>
      <c r="D877">
        <v>24.025320000000001</v>
      </c>
    </row>
    <row r="878" spans="1:4" x14ac:dyDescent="0.35">
      <c r="A878">
        <v>876</v>
      </c>
      <c r="B878">
        <v>136.72</v>
      </c>
      <c r="C878">
        <v>84.580365999999998</v>
      </c>
      <c r="D878">
        <v>24.025320000000001</v>
      </c>
    </row>
    <row r="879" spans="1:4" x14ac:dyDescent="0.35">
      <c r="A879">
        <v>877</v>
      </c>
      <c r="B879">
        <v>136.72</v>
      </c>
      <c r="C879">
        <v>84.580365999999998</v>
      </c>
      <c r="D879">
        <v>24.025320000000001</v>
      </c>
    </row>
    <row r="880" spans="1:4" x14ac:dyDescent="0.35">
      <c r="A880">
        <v>878</v>
      </c>
      <c r="B880">
        <v>136.72</v>
      </c>
      <c r="C880">
        <v>84.580365999999998</v>
      </c>
      <c r="D880">
        <v>24.025320000000001</v>
      </c>
    </row>
    <row r="881" spans="1:4" x14ac:dyDescent="0.35">
      <c r="A881">
        <v>879</v>
      </c>
      <c r="B881">
        <v>136.72</v>
      </c>
      <c r="C881">
        <v>84.580365999999998</v>
      </c>
      <c r="D881">
        <v>24.025320000000001</v>
      </c>
    </row>
    <row r="882" spans="1:4" x14ac:dyDescent="0.35">
      <c r="A882">
        <v>880</v>
      </c>
      <c r="B882">
        <v>136.72</v>
      </c>
      <c r="C882">
        <v>84.580365999999998</v>
      </c>
      <c r="D882">
        <v>24.025320000000001</v>
      </c>
    </row>
    <row r="883" spans="1:4" x14ac:dyDescent="0.35">
      <c r="A883">
        <v>881</v>
      </c>
      <c r="B883">
        <v>136.72</v>
      </c>
      <c r="C883">
        <v>84.580365999999998</v>
      </c>
      <c r="D883">
        <v>24.025320000000001</v>
      </c>
    </row>
    <row r="884" spans="1:4" x14ac:dyDescent="0.35">
      <c r="A884">
        <v>882</v>
      </c>
      <c r="B884">
        <v>136.72</v>
      </c>
      <c r="C884">
        <v>84.580365999999998</v>
      </c>
      <c r="D884">
        <v>24.025320000000001</v>
      </c>
    </row>
    <row r="885" spans="1:4" x14ac:dyDescent="0.35">
      <c r="A885">
        <v>883</v>
      </c>
      <c r="B885">
        <v>136.72</v>
      </c>
      <c r="C885">
        <v>84.580365999999998</v>
      </c>
      <c r="D885">
        <v>24.025320000000001</v>
      </c>
    </row>
    <row r="886" spans="1:4" x14ac:dyDescent="0.35">
      <c r="A886">
        <v>884</v>
      </c>
      <c r="B886">
        <v>136.72</v>
      </c>
      <c r="C886">
        <v>84.580365999999998</v>
      </c>
      <c r="D886">
        <v>24.025320000000001</v>
      </c>
    </row>
    <row r="887" spans="1:4" x14ac:dyDescent="0.35">
      <c r="A887">
        <v>885</v>
      </c>
      <c r="B887">
        <v>136.72</v>
      </c>
      <c r="C887">
        <v>84.580365999999998</v>
      </c>
      <c r="D887">
        <v>24.025320000000001</v>
      </c>
    </row>
    <row r="888" spans="1:4" x14ac:dyDescent="0.35">
      <c r="A888">
        <v>886</v>
      </c>
      <c r="B888">
        <v>136.72</v>
      </c>
      <c r="C888">
        <v>84.580365999999998</v>
      </c>
      <c r="D888">
        <v>24.025320000000001</v>
      </c>
    </row>
    <row r="889" spans="1:4" x14ac:dyDescent="0.35">
      <c r="A889">
        <v>887</v>
      </c>
      <c r="B889">
        <v>136.72</v>
      </c>
      <c r="C889">
        <v>84.580365999999998</v>
      </c>
      <c r="D889">
        <v>24.025320000000001</v>
      </c>
    </row>
    <row r="890" spans="1:4" x14ac:dyDescent="0.35">
      <c r="A890">
        <v>888</v>
      </c>
      <c r="B890">
        <v>136.72</v>
      </c>
      <c r="C890">
        <v>84.580365999999998</v>
      </c>
      <c r="D890">
        <v>24.025320000000001</v>
      </c>
    </row>
    <row r="891" spans="1:4" x14ac:dyDescent="0.35">
      <c r="A891">
        <v>889</v>
      </c>
      <c r="B891">
        <v>136.72</v>
      </c>
      <c r="C891">
        <v>84.580365999999998</v>
      </c>
      <c r="D891">
        <v>24.025320000000001</v>
      </c>
    </row>
    <row r="892" spans="1:4" x14ac:dyDescent="0.35">
      <c r="A892">
        <v>890</v>
      </c>
      <c r="B892">
        <v>136.72</v>
      </c>
      <c r="C892">
        <v>84.580365999999998</v>
      </c>
      <c r="D892">
        <v>24.025320000000001</v>
      </c>
    </row>
    <row r="893" spans="1:4" x14ac:dyDescent="0.35">
      <c r="A893">
        <v>891</v>
      </c>
      <c r="B893">
        <v>136.72</v>
      </c>
      <c r="C893">
        <v>84.580365999999998</v>
      </c>
      <c r="D893">
        <v>24.025320000000001</v>
      </c>
    </row>
    <row r="894" spans="1:4" x14ac:dyDescent="0.35">
      <c r="A894">
        <v>892</v>
      </c>
      <c r="B894">
        <v>136.72</v>
      </c>
      <c r="C894">
        <v>84.580365999999998</v>
      </c>
      <c r="D894">
        <v>24.025320000000001</v>
      </c>
    </row>
    <row r="895" spans="1:4" x14ac:dyDescent="0.35">
      <c r="A895">
        <v>893</v>
      </c>
      <c r="B895">
        <v>136.72</v>
      </c>
      <c r="C895">
        <v>84.580365999999998</v>
      </c>
      <c r="D895">
        <v>24.025320000000001</v>
      </c>
    </row>
    <row r="896" spans="1:4" x14ac:dyDescent="0.35">
      <c r="A896">
        <v>894</v>
      </c>
      <c r="B896">
        <v>136.72</v>
      </c>
      <c r="C896">
        <v>84.580365999999998</v>
      </c>
      <c r="D896">
        <v>24.025320000000001</v>
      </c>
    </row>
    <row r="897" spans="1:4" x14ac:dyDescent="0.35">
      <c r="A897">
        <v>895</v>
      </c>
      <c r="B897">
        <v>136.72</v>
      </c>
      <c r="C897">
        <v>84.580365999999998</v>
      </c>
      <c r="D897">
        <v>24.025320000000001</v>
      </c>
    </row>
    <row r="898" spans="1:4" x14ac:dyDescent="0.35">
      <c r="A898">
        <v>896</v>
      </c>
      <c r="B898">
        <v>136.72</v>
      </c>
      <c r="C898">
        <v>84.580365999999998</v>
      </c>
      <c r="D898">
        <v>24.025320000000001</v>
      </c>
    </row>
    <row r="899" spans="1:4" x14ac:dyDescent="0.35">
      <c r="A899">
        <v>897</v>
      </c>
      <c r="B899">
        <v>136.72</v>
      </c>
      <c r="C899">
        <v>84.580365999999998</v>
      </c>
      <c r="D899">
        <v>24.025320000000001</v>
      </c>
    </row>
    <row r="900" spans="1:4" x14ac:dyDescent="0.35">
      <c r="A900">
        <v>898</v>
      </c>
      <c r="B900">
        <v>136.72</v>
      </c>
      <c r="C900">
        <v>84.580365999999998</v>
      </c>
      <c r="D900">
        <v>24.025320000000001</v>
      </c>
    </row>
    <row r="901" spans="1:4" x14ac:dyDescent="0.35">
      <c r="A901">
        <v>899</v>
      </c>
      <c r="B901">
        <v>136.72</v>
      </c>
      <c r="C901">
        <v>84.580365999999998</v>
      </c>
      <c r="D901">
        <v>24.025320000000001</v>
      </c>
    </row>
    <row r="902" spans="1:4" x14ac:dyDescent="0.35">
      <c r="A902">
        <v>900</v>
      </c>
      <c r="B902">
        <v>136.72</v>
      </c>
      <c r="C902">
        <v>84.580365999999998</v>
      </c>
      <c r="D902">
        <v>24.025320000000001</v>
      </c>
    </row>
    <row r="903" spans="1:4" x14ac:dyDescent="0.35">
      <c r="A903">
        <v>901</v>
      </c>
      <c r="B903">
        <v>136.72</v>
      </c>
      <c r="C903">
        <v>84.580365999999998</v>
      </c>
      <c r="D903">
        <v>24.025320000000001</v>
      </c>
    </row>
    <row r="904" spans="1:4" x14ac:dyDescent="0.35">
      <c r="A904">
        <v>902</v>
      </c>
      <c r="B904">
        <v>136.72</v>
      </c>
      <c r="C904">
        <v>84.580365999999998</v>
      </c>
      <c r="D904">
        <v>24.025320000000001</v>
      </c>
    </row>
    <row r="905" spans="1:4" x14ac:dyDescent="0.35">
      <c r="A905">
        <v>903</v>
      </c>
      <c r="B905">
        <v>136.72</v>
      </c>
      <c r="C905">
        <v>84.580365999999998</v>
      </c>
      <c r="D905">
        <v>24.025320000000001</v>
      </c>
    </row>
    <row r="906" spans="1:4" x14ac:dyDescent="0.35">
      <c r="A906">
        <v>904</v>
      </c>
      <c r="B906">
        <v>136.72</v>
      </c>
      <c r="C906">
        <v>84.580365999999998</v>
      </c>
      <c r="D906">
        <v>24.025320000000001</v>
      </c>
    </row>
    <row r="907" spans="1:4" x14ac:dyDescent="0.35">
      <c r="A907">
        <v>905</v>
      </c>
      <c r="B907">
        <v>136.72</v>
      </c>
      <c r="C907">
        <v>84.580365999999998</v>
      </c>
      <c r="D907">
        <v>24.025320000000001</v>
      </c>
    </row>
    <row r="908" spans="1:4" x14ac:dyDescent="0.35">
      <c r="A908">
        <v>906</v>
      </c>
      <c r="B908">
        <v>136.72</v>
      </c>
      <c r="C908">
        <v>84.580365999999998</v>
      </c>
      <c r="D908">
        <v>24.025320000000001</v>
      </c>
    </row>
    <row r="909" spans="1:4" x14ac:dyDescent="0.35">
      <c r="A909">
        <v>907</v>
      </c>
      <c r="B909">
        <v>136.72</v>
      </c>
      <c r="C909">
        <v>84.580365999999998</v>
      </c>
      <c r="D909">
        <v>24.025320000000001</v>
      </c>
    </row>
    <row r="910" spans="1:4" x14ac:dyDescent="0.35">
      <c r="A910">
        <v>908</v>
      </c>
      <c r="B910">
        <v>136.72</v>
      </c>
      <c r="C910">
        <v>84.580365999999998</v>
      </c>
      <c r="D910">
        <v>24.025320000000001</v>
      </c>
    </row>
    <row r="911" spans="1:4" x14ac:dyDescent="0.35">
      <c r="A911">
        <v>909</v>
      </c>
      <c r="B911">
        <v>136.72</v>
      </c>
      <c r="C911">
        <v>84.580365999999998</v>
      </c>
      <c r="D911">
        <v>24.025320000000001</v>
      </c>
    </row>
    <row r="912" spans="1:4" x14ac:dyDescent="0.35">
      <c r="A912">
        <v>910</v>
      </c>
      <c r="B912">
        <v>136.72</v>
      </c>
      <c r="C912">
        <v>84.580365999999998</v>
      </c>
      <c r="D912">
        <v>24.025320000000001</v>
      </c>
    </row>
    <row r="913" spans="1:4" x14ac:dyDescent="0.35">
      <c r="A913">
        <v>911</v>
      </c>
      <c r="B913">
        <v>136.72</v>
      </c>
      <c r="C913">
        <v>84.580365999999998</v>
      </c>
      <c r="D913">
        <v>24.025320000000001</v>
      </c>
    </row>
    <row r="914" spans="1:4" x14ac:dyDescent="0.35">
      <c r="A914">
        <v>912</v>
      </c>
      <c r="B914">
        <v>136.72</v>
      </c>
      <c r="C914">
        <v>84.580365999999998</v>
      </c>
      <c r="D914">
        <v>24.025320000000001</v>
      </c>
    </row>
    <row r="915" spans="1:4" x14ac:dyDescent="0.35">
      <c r="A915">
        <v>913</v>
      </c>
      <c r="B915">
        <v>136.72</v>
      </c>
      <c r="C915">
        <v>84.580365999999998</v>
      </c>
      <c r="D915">
        <v>24.025320000000001</v>
      </c>
    </row>
    <row r="916" spans="1:4" x14ac:dyDescent="0.35">
      <c r="A916">
        <v>914</v>
      </c>
      <c r="B916">
        <v>136.72</v>
      </c>
      <c r="C916">
        <v>84.580365999999998</v>
      </c>
      <c r="D916">
        <v>24.025320000000001</v>
      </c>
    </row>
    <row r="917" spans="1:4" x14ac:dyDescent="0.35">
      <c r="A917">
        <v>915</v>
      </c>
      <c r="B917">
        <v>136.72</v>
      </c>
      <c r="C917">
        <v>84.580365999999998</v>
      </c>
      <c r="D917">
        <v>24.025320000000001</v>
      </c>
    </row>
    <row r="918" spans="1:4" x14ac:dyDescent="0.35">
      <c r="A918">
        <v>916</v>
      </c>
      <c r="B918">
        <v>136.72</v>
      </c>
      <c r="C918">
        <v>84.580365999999998</v>
      </c>
      <c r="D918">
        <v>24.025320000000001</v>
      </c>
    </row>
    <row r="919" spans="1:4" x14ac:dyDescent="0.35">
      <c r="A919">
        <v>917</v>
      </c>
      <c r="B919">
        <v>136.72</v>
      </c>
      <c r="C919">
        <v>84.580365999999998</v>
      </c>
      <c r="D919">
        <v>24.025320000000001</v>
      </c>
    </row>
    <row r="920" spans="1:4" x14ac:dyDescent="0.35">
      <c r="A920">
        <v>918</v>
      </c>
      <c r="B920">
        <v>136.72</v>
      </c>
      <c r="C920">
        <v>84.580365999999998</v>
      </c>
      <c r="D920">
        <v>24.025320000000001</v>
      </c>
    </row>
    <row r="921" spans="1:4" x14ac:dyDescent="0.35">
      <c r="A921">
        <v>919</v>
      </c>
      <c r="B921">
        <v>136.72</v>
      </c>
      <c r="C921">
        <v>84.580365999999998</v>
      </c>
      <c r="D921">
        <v>24.025320000000001</v>
      </c>
    </row>
    <row r="922" spans="1:4" x14ac:dyDescent="0.35">
      <c r="A922">
        <v>920</v>
      </c>
      <c r="B922">
        <v>136.72</v>
      </c>
      <c r="C922">
        <v>84.580365999999998</v>
      </c>
      <c r="D922">
        <v>24.025320000000001</v>
      </c>
    </row>
    <row r="923" spans="1:4" x14ac:dyDescent="0.35">
      <c r="A923">
        <v>921</v>
      </c>
      <c r="B923">
        <v>136.72</v>
      </c>
      <c r="C923">
        <v>84.580365999999998</v>
      </c>
      <c r="D923">
        <v>24.025320000000001</v>
      </c>
    </row>
    <row r="924" spans="1:4" x14ac:dyDescent="0.35">
      <c r="A924">
        <v>922</v>
      </c>
      <c r="B924">
        <v>136.72</v>
      </c>
      <c r="C924">
        <v>84.580365999999998</v>
      </c>
      <c r="D924">
        <v>24.025320000000001</v>
      </c>
    </row>
    <row r="925" spans="1:4" x14ac:dyDescent="0.35">
      <c r="A925">
        <v>923</v>
      </c>
      <c r="B925">
        <v>136.72</v>
      </c>
      <c r="C925">
        <v>84.580365999999998</v>
      </c>
      <c r="D925">
        <v>24.025320000000001</v>
      </c>
    </row>
    <row r="926" spans="1:4" x14ac:dyDescent="0.35">
      <c r="A926">
        <v>924</v>
      </c>
      <c r="B926">
        <v>136.72</v>
      </c>
      <c r="C926">
        <v>84.580365999999998</v>
      </c>
      <c r="D926">
        <v>24.025320000000001</v>
      </c>
    </row>
    <row r="927" spans="1:4" x14ac:dyDescent="0.35">
      <c r="A927">
        <v>925</v>
      </c>
      <c r="B927">
        <v>136.72</v>
      </c>
      <c r="C927">
        <v>84.580365999999998</v>
      </c>
      <c r="D927">
        <v>24.025320000000001</v>
      </c>
    </row>
    <row r="928" spans="1:4" x14ac:dyDescent="0.35">
      <c r="A928">
        <v>926</v>
      </c>
      <c r="B928">
        <v>136.72</v>
      </c>
      <c r="C928">
        <v>84.580365999999998</v>
      </c>
      <c r="D928">
        <v>24.025320000000001</v>
      </c>
    </row>
    <row r="929" spans="1:4" x14ac:dyDescent="0.35">
      <c r="A929">
        <v>927</v>
      </c>
      <c r="B929">
        <v>136.72</v>
      </c>
      <c r="C929">
        <v>84.580365999999998</v>
      </c>
      <c r="D929">
        <v>24.025320000000001</v>
      </c>
    </row>
    <row r="930" spans="1:4" x14ac:dyDescent="0.35">
      <c r="A930">
        <v>928</v>
      </c>
      <c r="B930">
        <v>136.72</v>
      </c>
      <c r="C930">
        <v>84.580365999999998</v>
      </c>
      <c r="D930">
        <v>24.025320000000001</v>
      </c>
    </row>
    <row r="931" spans="1:4" x14ac:dyDescent="0.35">
      <c r="A931">
        <v>929</v>
      </c>
      <c r="B931">
        <v>136.72</v>
      </c>
      <c r="C931">
        <v>84.580365999999998</v>
      </c>
      <c r="D931">
        <v>24.025320000000001</v>
      </c>
    </row>
    <row r="932" spans="1:4" x14ac:dyDescent="0.35">
      <c r="A932">
        <v>930</v>
      </c>
      <c r="B932">
        <v>136.72</v>
      </c>
      <c r="C932">
        <v>84.580365999999998</v>
      </c>
      <c r="D932">
        <v>24.025320000000001</v>
      </c>
    </row>
    <row r="933" spans="1:4" x14ac:dyDescent="0.35">
      <c r="A933">
        <v>931</v>
      </c>
      <c r="B933">
        <v>136.72</v>
      </c>
      <c r="C933">
        <v>84.580365999999998</v>
      </c>
      <c r="D933">
        <v>24.025320000000001</v>
      </c>
    </row>
    <row r="934" spans="1:4" x14ac:dyDescent="0.35">
      <c r="A934">
        <v>932</v>
      </c>
      <c r="B934">
        <v>136.72</v>
      </c>
      <c r="C934">
        <v>84.580365999999998</v>
      </c>
      <c r="D934">
        <v>24.025320000000001</v>
      </c>
    </row>
    <row r="935" spans="1:4" x14ac:dyDescent="0.35">
      <c r="A935">
        <v>933</v>
      </c>
      <c r="B935">
        <v>136.72</v>
      </c>
      <c r="C935">
        <v>84.580365999999998</v>
      </c>
      <c r="D935">
        <v>24.025320000000001</v>
      </c>
    </row>
    <row r="936" spans="1:4" x14ac:dyDescent="0.35">
      <c r="A936">
        <v>934</v>
      </c>
      <c r="B936">
        <v>136.72</v>
      </c>
      <c r="C936">
        <v>84.580365999999998</v>
      </c>
      <c r="D936">
        <v>24.025320000000001</v>
      </c>
    </row>
    <row r="937" spans="1:4" x14ac:dyDescent="0.35">
      <c r="A937">
        <v>935</v>
      </c>
      <c r="B937">
        <v>136.72</v>
      </c>
      <c r="C937">
        <v>84.580365999999998</v>
      </c>
      <c r="D937">
        <v>24.025320000000001</v>
      </c>
    </row>
    <row r="938" spans="1:4" x14ac:dyDescent="0.35">
      <c r="A938">
        <v>936</v>
      </c>
      <c r="B938">
        <v>136.72</v>
      </c>
      <c r="C938">
        <v>84.580365999999998</v>
      </c>
      <c r="D938">
        <v>24.025320000000001</v>
      </c>
    </row>
    <row r="939" spans="1:4" x14ac:dyDescent="0.35">
      <c r="A939">
        <v>937</v>
      </c>
      <c r="B939">
        <v>136.72</v>
      </c>
      <c r="C939">
        <v>84.580365999999998</v>
      </c>
      <c r="D939">
        <v>24.025320000000001</v>
      </c>
    </row>
    <row r="940" spans="1:4" x14ac:dyDescent="0.35">
      <c r="A940">
        <v>938</v>
      </c>
      <c r="B940">
        <v>136.72</v>
      </c>
      <c r="C940">
        <v>84.580365999999998</v>
      </c>
      <c r="D940">
        <v>24.025320000000001</v>
      </c>
    </row>
    <row r="941" spans="1:4" x14ac:dyDescent="0.35">
      <c r="A941">
        <v>939</v>
      </c>
      <c r="B941">
        <v>136.72</v>
      </c>
      <c r="C941">
        <v>84.580365999999998</v>
      </c>
      <c r="D941">
        <v>24.025320000000001</v>
      </c>
    </row>
    <row r="942" spans="1:4" x14ac:dyDescent="0.35">
      <c r="A942">
        <v>940</v>
      </c>
      <c r="B942">
        <v>136.72</v>
      </c>
      <c r="C942">
        <v>84.580365999999998</v>
      </c>
      <c r="D942">
        <v>24.025320000000001</v>
      </c>
    </row>
    <row r="943" spans="1:4" x14ac:dyDescent="0.35">
      <c r="A943">
        <v>941</v>
      </c>
      <c r="B943">
        <v>136.72</v>
      </c>
      <c r="C943">
        <v>84.580365999999998</v>
      </c>
      <c r="D943">
        <v>24.025320000000001</v>
      </c>
    </row>
    <row r="944" spans="1:4" x14ac:dyDescent="0.35">
      <c r="A944">
        <v>942</v>
      </c>
      <c r="B944">
        <v>136.72</v>
      </c>
      <c r="C944">
        <v>84.580365999999998</v>
      </c>
      <c r="D944">
        <v>24.025320000000001</v>
      </c>
    </row>
    <row r="945" spans="1:4" x14ac:dyDescent="0.35">
      <c r="A945">
        <v>943</v>
      </c>
      <c r="B945">
        <v>136.72</v>
      </c>
      <c r="C945">
        <v>84.580365999999998</v>
      </c>
      <c r="D945">
        <v>24.025320000000001</v>
      </c>
    </row>
    <row r="946" spans="1:4" x14ac:dyDescent="0.35">
      <c r="A946">
        <v>944</v>
      </c>
      <c r="B946">
        <v>136.72</v>
      </c>
      <c r="C946">
        <v>84.580365999999998</v>
      </c>
      <c r="D946">
        <v>24.025320000000001</v>
      </c>
    </row>
    <row r="947" spans="1:4" x14ac:dyDescent="0.35">
      <c r="A947">
        <v>945</v>
      </c>
      <c r="B947">
        <v>136.72</v>
      </c>
      <c r="C947">
        <v>84.580365999999998</v>
      </c>
      <c r="D947">
        <v>24.025320000000001</v>
      </c>
    </row>
    <row r="948" spans="1:4" x14ac:dyDescent="0.35">
      <c r="A948">
        <v>946</v>
      </c>
      <c r="B948">
        <v>136.72</v>
      </c>
      <c r="C948">
        <v>84.580365999999998</v>
      </c>
      <c r="D948">
        <v>24.025320000000001</v>
      </c>
    </row>
    <row r="949" spans="1:4" x14ac:dyDescent="0.35">
      <c r="A949">
        <v>947</v>
      </c>
      <c r="B949">
        <v>136.72</v>
      </c>
      <c r="C949">
        <v>84.580365999999998</v>
      </c>
      <c r="D949">
        <v>24.025320000000001</v>
      </c>
    </row>
    <row r="950" spans="1:4" x14ac:dyDescent="0.35">
      <c r="A950">
        <v>948</v>
      </c>
      <c r="B950">
        <v>136.72</v>
      </c>
      <c r="C950">
        <v>84.580365999999998</v>
      </c>
      <c r="D950">
        <v>24.025320000000001</v>
      </c>
    </row>
    <row r="951" spans="1:4" x14ac:dyDescent="0.35">
      <c r="A951">
        <v>949</v>
      </c>
      <c r="B951">
        <v>136.72</v>
      </c>
      <c r="C951">
        <v>84.580365999999998</v>
      </c>
      <c r="D951">
        <v>24.025320000000001</v>
      </c>
    </row>
    <row r="952" spans="1:4" x14ac:dyDescent="0.35">
      <c r="A952">
        <v>950</v>
      </c>
      <c r="B952">
        <v>136.72</v>
      </c>
      <c r="C952">
        <v>84.580365999999998</v>
      </c>
      <c r="D952">
        <v>24.025320000000001</v>
      </c>
    </row>
    <row r="953" spans="1:4" x14ac:dyDescent="0.35">
      <c r="A953">
        <v>951</v>
      </c>
      <c r="B953">
        <v>136.72</v>
      </c>
      <c r="C953">
        <v>84.580365999999998</v>
      </c>
      <c r="D953">
        <v>24.025320000000001</v>
      </c>
    </row>
    <row r="954" spans="1:4" x14ac:dyDescent="0.35">
      <c r="A954">
        <v>952</v>
      </c>
      <c r="B954">
        <v>136.72</v>
      </c>
      <c r="C954">
        <v>84.580365999999998</v>
      </c>
      <c r="D954">
        <v>24.025320000000001</v>
      </c>
    </row>
    <row r="955" spans="1:4" x14ac:dyDescent="0.35">
      <c r="A955">
        <v>953</v>
      </c>
      <c r="B955">
        <v>136.72</v>
      </c>
      <c r="C955">
        <v>84.580365999999998</v>
      </c>
      <c r="D955">
        <v>24.025320000000001</v>
      </c>
    </row>
    <row r="956" spans="1:4" x14ac:dyDescent="0.35">
      <c r="A956">
        <v>954</v>
      </c>
      <c r="B956">
        <v>136.72</v>
      </c>
      <c r="C956">
        <v>84.580365999999998</v>
      </c>
      <c r="D956">
        <v>24.025320000000001</v>
      </c>
    </row>
    <row r="957" spans="1:4" x14ac:dyDescent="0.35">
      <c r="A957">
        <v>955</v>
      </c>
      <c r="B957">
        <v>136.72</v>
      </c>
      <c r="C957">
        <v>84.580365999999998</v>
      </c>
      <c r="D957">
        <v>24.025320000000001</v>
      </c>
    </row>
    <row r="958" spans="1:4" x14ac:dyDescent="0.35">
      <c r="A958">
        <v>956</v>
      </c>
      <c r="B958">
        <v>136.72</v>
      </c>
      <c r="C958">
        <v>84.580365999999998</v>
      </c>
      <c r="D958">
        <v>24.025320000000001</v>
      </c>
    </row>
    <row r="959" spans="1:4" x14ac:dyDescent="0.35">
      <c r="A959">
        <v>957</v>
      </c>
      <c r="B959">
        <v>136.72</v>
      </c>
      <c r="C959">
        <v>84.580365999999998</v>
      </c>
      <c r="D959">
        <v>24.025320000000001</v>
      </c>
    </row>
    <row r="960" spans="1:4" x14ac:dyDescent="0.35">
      <c r="A960">
        <v>958</v>
      </c>
      <c r="B960">
        <v>136.72</v>
      </c>
      <c r="C960">
        <v>84.580365999999998</v>
      </c>
      <c r="D960">
        <v>24.025320000000001</v>
      </c>
    </row>
    <row r="961" spans="1:4" x14ac:dyDescent="0.35">
      <c r="A961">
        <v>959</v>
      </c>
      <c r="B961">
        <v>136.72</v>
      </c>
      <c r="C961">
        <v>84.580365999999998</v>
      </c>
      <c r="D961">
        <v>24.025320000000001</v>
      </c>
    </row>
    <row r="962" spans="1:4" x14ac:dyDescent="0.35">
      <c r="A962">
        <v>960</v>
      </c>
      <c r="B962">
        <v>136.72</v>
      </c>
      <c r="C962">
        <v>84.580365999999998</v>
      </c>
      <c r="D962">
        <v>24.025320000000001</v>
      </c>
    </row>
    <row r="963" spans="1:4" x14ac:dyDescent="0.35">
      <c r="A963">
        <v>961</v>
      </c>
      <c r="B963">
        <v>136.72</v>
      </c>
      <c r="C963">
        <v>84.580365999999998</v>
      </c>
      <c r="D963">
        <v>24.025320000000001</v>
      </c>
    </row>
    <row r="964" spans="1:4" x14ac:dyDescent="0.35">
      <c r="A964">
        <v>962</v>
      </c>
      <c r="B964">
        <v>136.72</v>
      </c>
      <c r="C964">
        <v>84.580365999999998</v>
      </c>
      <c r="D964">
        <v>24.025320000000001</v>
      </c>
    </row>
    <row r="965" spans="1:4" x14ac:dyDescent="0.35">
      <c r="A965">
        <v>963</v>
      </c>
      <c r="B965">
        <v>136.72</v>
      </c>
      <c r="C965">
        <v>84.580365999999998</v>
      </c>
      <c r="D965">
        <v>24.025320000000001</v>
      </c>
    </row>
    <row r="966" spans="1:4" x14ac:dyDescent="0.35">
      <c r="A966">
        <v>964</v>
      </c>
      <c r="B966">
        <v>136.72</v>
      </c>
      <c r="C966">
        <v>84.580365999999998</v>
      </c>
      <c r="D966">
        <v>24.025320000000001</v>
      </c>
    </row>
    <row r="967" spans="1:4" x14ac:dyDescent="0.35">
      <c r="A967">
        <v>965</v>
      </c>
      <c r="B967">
        <v>136.72</v>
      </c>
      <c r="C967">
        <v>84.580365999999998</v>
      </c>
      <c r="D967">
        <v>24.025320000000001</v>
      </c>
    </row>
    <row r="968" spans="1:4" x14ac:dyDescent="0.35">
      <c r="A968">
        <v>966</v>
      </c>
      <c r="B968">
        <v>136.72</v>
      </c>
      <c r="C968">
        <v>84.580365999999998</v>
      </c>
      <c r="D968">
        <v>24.025320000000001</v>
      </c>
    </row>
    <row r="969" spans="1:4" x14ac:dyDescent="0.35">
      <c r="A969">
        <v>967</v>
      </c>
      <c r="B969">
        <v>136.72</v>
      </c>
      <c r="C969">
        <v>84.580365999999998</v>
      </c>
      <c r="D969">
        <v>24.025320000000001</v>
      </c>
    </row>
    <row r="970" spans="1:4" x14ac:dyDescent="0.35">
      <c r="A970">
        <v>968</v>
      </c>
      <c r="B970">
        <v>136.72</v>
      </c>
      <c r="C970">
        <v>84.580365999999998</v>
      </c>
      <c r="D970">
        <v>24.025320000000001</v>
      </c>
    </row>
    <row r="971" spans="1:4" x14ac:dyDescent="0.35">
      <c r="A971">
        <v>969</v>
      </c>
      <c r="B971">
        <v>136.72</v>
      </c>
      <c r="C971">
        <v>84.580365999999998</v>
      </c>
      <c r="D971">
        <v>24.025320000000001</v>
      </c>
    </row>
    <row r="972" spans="1:4" x14ac:dyDescent="0.35">
      <c r="A972">
        <v>970</v>
      </c>
      <c r="B972">
        <v>136.72</v>
      </c>
      <c r="C972">
        <v>84.580365999999998</v>
      </c>
      <c r="D972">
        <v>24.025320000000001</v>
      </c>
    </row>
    <row r="973" spans="1:4" x14ac:dyDescent="0.35">
      <c r="A973">
        <v>971</v>
      </c>
      <c r="B973">
        <v>136.72</v>
      </c>
      <c r="C973">
        <v>84.580365999999998</v>
      </c>
      <c r="D973">
        <v>24.025320000000001</v>
      </c>
    </row>
    <row r="974" spans="1:4" x14ac:dyDescent="0.35">
      <c r="A974">
        <v>972</v>
      </c>
      <c r="B974">
        <v>136.72</v>
      </c>
      <c r="C974">
        <v>84.580365999999998</v>
      </c>
      <c r="D974">
        <v>24.025320000000001</v>
      </c>
    </row>
    <row r="975" spans="1:4" x14ac:dyDescent="0.35">
      <c r="A975">
        <v>973</v>
      </c>
      <c r="B975">
        <v>136.72</v>
      </c>
      <c r="C975">
        <v>84.580365999999998</v>
      </c>
      <c r="D975">
        <v>24.025320000000001</v>
      </c>
    </row>
    <row r="976" spans="1:4" x14ac:dyDescent="0.35">
      <c r="A976">
        <v>974</v>
      </c>
      <c r="B976">
        <v>136.72</v>
      </c>
      <c r="C976">
        <v>84.580365999999998</v>
      </c>
      <c r="D976">
        <v>24.025320000000001</v>
      </c>
    </row>
    <row r="977" spans="1:4" x14ac:dyDescent="0.35">
      <c r="A977">
        <v>975</v>
      </c>
      <c r="B977">
        <v>136.72</v>
      </c>
      <c r="C977">
        <v>84.580365999999998</v>
      </c>
      <c r="D977">
        <v>24.025320000000001</v>
      </c>
    </row>
    <row r="978" spans="1:4" x14ac:dyDescent="0.35">
      <c r="A978">
        <v>976</v>
      </c>
      <c r="B978">
        <v>136.72</v>
      </c>
      <c r="C978">
        <v>84.580365999999998</v>
      </c>
      <c r="D978">
        <v>24.025320000000001</v>
      </c>
    </row>
    <row r="979" spans="1:4" x14ac:dyDescent="0.35">
      <c r="A979">
        <v>977</v>
      </c>
      <c r="B979">
        <v>136.72</v>
      </c>
      <c r="C979">
        <v>84.580365999999998</v>
      </c>
      <c r="D979">
        <v>24.025320000000001</v>
      </c>
    </row>
    <row r="980" spans="1:4" x14ac:dyDescent="0.35">
      <c r="A980">
        <v>978</v>
      </c>
      <c r="B980">
        <v>136.72</v>
      </c>
      <c r="C980">
        <v>84.580365999999998</v>
      </c>
      <c r="D980">
        <v>24.025320000000001</v>
      </c>
    </row>
    <row r="981" spans="1:4" x14ac:dyDescent="0.35">
      <c r="A981">
        <v>979</v>
      </c>
      <c r="B981">
        <v>136.72</v>
      </c>
      <c r="C981">
        <v>84.580365999999998</v>
      </c>
      <c r="D981">
        <v>24.025320000000001</v>
      </c>
    </row>
    <row r="982" spans="1:4" x14ac:dyDescent="0.35">
      <c r="A982">
        <v>980</v>
      </c>
      <c r="B982">
        <v>136.72</v>
      </c>
      <c r="C982">
        <v>84.580365999999998</v>
      </c>
      <c r="D982">
        <v>24.025320000000001</v>
      </c>
    </row>
    <row r="983" spans="1:4" x14ac:dyDescent="0.35">
      <c r="A983">
        <v>981</v>
      </c>
      <c r="B983">
        <v>136.72</v>
      </c>
      <c r="C983">
        <v>84.580365999999998</v>
      </c>
      <c r="D983">
        <v>24.025320000000001</v>
      </c>
    </row>
    <row r="984" spans="1:4" x14ac:dyDescent="0.35">
      <c r="A984">
        <v>982</v>
      </c>
      <c r="B984">
        <v>136.72</v>
      </c>
      <c r="C984">
        <v>84.580365999999998</v>
      </c>
      <c r="D984">
        <v>24.025320000000001</v>
      </c>
    </row>
    <row r="985" spans="1:4" x14ac:dyDescent="0.35">
      <c r="A985">
        <v>983</v>
      </c>
      <c r="B985">
        <v>136.72</v>
      </c>
      <c r="C985">
        <v>84.580365999999998</v>
      </c>
      <c r="D985">
        <v>24.025320000000001</v>
      </c>
    </row>
    <row r="986" spans="1:4" x14ac:dyDescent="0.35">
      <c r="A986">
        <v>984</v>
      </c>
      <c r="B986">
        <v>136.72</v>
      </c>
      <c r="C986">
        <v>84.580365999999998</v>
      </c>
      <c r="D986">
        <v>24.025320000000001</v>
      </c>
    </row>
    <row r="987" spans="1:4" x14ac:dyDescent="0.35">
      <c r="A987">
        <v>985</v>
      </c>
      <c r="B987">
        <v>136.72</v>
      </c>
      <c r="C987">
        <v>84.580365999999998</v>
      </c>
      <c r="D987">
        <v>24.025320000000001</v>
      </c>
    </row>
    <row r="988" spans="1:4" x14ac:dyDescent="0.35">
      <c r="A988">
        <v>986</v>
      </c>
      <c r="B988">
        <v>136.72</v>
      </c>
      <c r="C988">
        <v>84.580365999999998</v>
      </c>
      <c r="D988">
        <v>24.025320000000001</v>
      </c>
    </row>
    <row r="989" spans="1:4" x14ac:dyDescent="0.35">
      <c r="A989">
        <v>987</v>
      </c>
      <c r="B989">
        <v>136.72</v>
      </c>
      <c r="C989">
        <v>84.580365999999998</v>
      </c>
      <c r="D989">
        <v>24.025320000000001</v>
      </c>
    </row>
    <row r="990" spans="1:4" x14ac:dyDescent="0.35">
      <c r="A990">
        <v>988</v>
      </c>
      <c r="B990">
        <v>136.72</v>
      </c>
      <c r="C990">
        <v>84.580365999999998</v>
      </c>
      <c r="D990">
        <v>24.025320000000001</v>
      </c>
    </row>
    <row r="991" spans="1:4" x14ac:dyDescent="0.35">
      <c r="A991">
        <v>989</v>
      </c>
      <c r="B991">
        <v>136.72</v>
      </c>
      <c r="C991">
        <v>84.580365999999998</v>
      </c>
      <c r="D991">
        <v>24.025320000000001</v>
      </c>
    </row>
    <row r="992" spans="1:4" x14ac:dyDescent="0.35">
      <c r="A992">
        <v>990</v>
      </c>
      <c r="B992">
        <v>136.72</v>
      </c>
      <c r="C992">
        <v>84.580365999999998</v>
      </c>
      <c r="D992">
        <v>24.025320000000001</v>
      </c>
    </row>
    <row r="993" spans="1:4" x14ac:dyDescent="0.35">
      <c r="A993">
        <v>991</v>
      </c>
      <c r="B993">
        <v>136.72</v>
      </c>
      <c r="C993">
        <v>84.580365999999998</v>
      </c>
      <c r="D993">
        <v>24.025320000000001</v>
      </c>
    </row>
    <row r="994" spans="1:4" x14ac:dyDescent="0.35">
      <c r="A994">
        <v>992</v>
      </c>
      <c r="B994">
        <v>136.72</v>
      </c>
      <c r="C994">
        <v>84.580365999999998</v>
      </c>
      <c r="D994">
        <v>24.025320000000001</v>
      </c>
    </row>
    <row r="995" spans="1:4" x14ac:dyDescent="0.35">
      <c r="A995">
        <v>993</v>
      </c>
      <c r="B995">
        <v>136.72</v>
      </c>
      <c r="C995">
        <v>84.580365999999998</v>
      </c>
      <c r="D995">
        <v>24.025320000000001</v>
      </c>
    </row>
    <row r="996" spans="1:4" x14ac:dyDescent="0.35">
      <c r="A996">
        <v>994</v>
      </c>
      <c r="B996">
        <v>136.72</v>
      </c>
      <c r="C996">
        <v>84.580365999999998</v>
      </c>
      <c r="D996">
        <v>24.025320000000001</v>
      </c>
    </row>
    <row r="997" spans="1:4" x14ac:dyDescent="0.35">
      <c r="A997">
        <v>995</v>
      </c>
      <c r="B997">
        <v>136.72</v>
      </c>
      <c r="C997">
        <v>84.580365999999998</v>
      </c>
      <c r="D997">
        <v>24.025320000000001</v>
      </c>
    </row>
    <row r="998" spans="1:4" x14ac:dyDescent="0.35">
      <c r="A998">
        <v>996</v>
      </c>
      <c r="B998">
        <v>136.72</v>
      </c>
      <c r="C998">
        <v>84.580365999999998</v>
      </c>
      <c r="D998">
        <v>24.025320000000001</v>
      </c>
    </row>
    <row r="999" spans="1:4" x14ac:dyDescent="0.35">
      <c r="A999">
        <v>997</v>
      </c>
      <c r="B999">
        <v>136.72</v>
      </c>
      <c r="C999">
        <v>84.580365999999998</v>
      </c>
      <c r="D999">
        <v>24.025320000000001</v>
      </c>
    </row>
    <row r="1000" spans="1:4" x14ac:dyDescent="0.35">
      <c r="A1000">
        <v>998</v>
      </c>
      <c r="B1000">
        <v>136.72</v>
      </c>
      <c r="C1000">
        <v>84.580365999999998</v>
      </c>
      <c r="D1000">
        <v>24.025320000000001</v>
      </c>
    </row>
    <row r="1001" spans="1:4" x14ac:dyDescent="0.35">
      <c r="A1001">
        <v>999</v>
      </c>
      <c r="B1001">
        <v>136.72</v>
      </c>
      <c r="C1001">
        <v>84.580365999999998</v>
      </c>
      <c r="D1001">
        <v>24.025320000000001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F2FA-43AF-4FD0-990E-94D9DE984069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22" bestFit="1" customWidth="1"/>
    <col min="3" max="3" width="10.36328125" bestFit="1" customWidth="1"/>
    <col min="4" max="7" width="19.36328125" bestFit="1" customWidth="1"/>
  </cols>
  <sheetData>
    <row r="1" spans="1:4" x14ac:dyDescent="0.35">
      <c r="A1" t="s">
        <v>0</v>
      </c>
      <c r="B1" t="s">
        <v>9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0.04</v>
      </c>
      <c r="C4">
        <v>0.28284300000000001</v>
      </c>
      <c r="D4">
        <v>8.0341999999999997E-2</v>
      </c>
    </row>
    <row r="5" spans="1:4" x14ac:dyDescent="0.35">
      <c r="A5">
        <v>3</v>
      </c>
      <c r="B5">
        <v>0.08</v>
      </c>
      <c r="C5">
        <v>0.395897</v>
      </c>
      <c r="D5">
        <v>0.112456</v>
      </c>
    </row>
    <row r="6" spans="1:4" x14ac:dyDescent="0.35">
      <c r="A6">
        <v>4</v>
      </c>
      <c r="B6">
        <v>0.08</v>
      </c>
      <c r="C6">
        <v>0.395897</v>
      </c>
      <c r="D6">
        <v>0.112456</v>
      </c>
    </row>
    <row r="7" spans="1:4" x14ac:dyDescent="0.35">
      <c r="A7">
        <v>5</v>
      </c>
      <c r="B7">
        <v>0.08</v>
      </c>
      <c r="C7">
        <v>0.395897</v>
      </c>
      <c r="D7">
        <v>0.112456</v>
      </c>
    </row>
    <row r="8" spans="1:4" x14ac:dyDescent="0.35">
      <c r="A8">
        <v>6</v>
      </c>
      <c r="B8">
        <v>0.16</v>
      </c>
      <c r="C8">
        <v>0.548095</v>
      </c>
      <c r="D8">
        <v>0.15568799999999999</v>
      </c>
    </row>
    <row r="9" spans="1:4" x14ac:dyDescent="0.35">
      <c r="A9">
        <v>7</v>
      </c>
      <c r="B9">
        <v>0.28000000000000003</v>
      </c>
      <c r="C9">
        <v>0.70101999999999998</v>
      </c>
      <c r="D9">
        <v>0.199127</v>
      </c>
    </row>
    <row r="10" spans="1:4" x14ac:dyDescent="0.35">
      <c r="A10">
        <v>8</v>
      </c>
      <c r="B10">
        <v>0.28000000000000003</v>
      </c>
      <c r="C10">
        <v>0.70101999999999998</v>
      </c>
      <c r="D10">
        <v>0.199127</v>
      </c>
    </row>
    <row r="11" spans="1:4" x14ac:dyDescent="0.35">
      <c r="A11">
        <v>9</v>
      </c>
      <c r="B11">
        <v>0.32</v>
      </c>
      <c r="C11">
        <v>0.84370400000000001</v>
      </c>
      <c r="D11">
        <v>0.23965700000000001</v>
      </c>
    </row>
    <row r="12" spans="1:4" x14ac:dyDescent="0.35">
      <c r="A12">
        <v>10</v>
      </c>
      <c r="B12">
        <v>0.36</v>
      </c>
      <c r="C12">
        <v>0.87505100000000002</v>
      </c>
      <c r="D12">
        <v>0.248561</v>
      </c>
    </row>
    <row r="13" spans="1:4" x14ac:dyDescent="0.35">
      <c r="A13">
        <v>11</v>
      </c>
      <c r="B13">
        <v>0.4</v>
      </c>
      <c r="C13">
        <v>0.90350799999999998</v>
      </c>
      <c r="D13">
        <v>0.25664399999999998</v>
      </c>
    </row>
    <row r="14" spans="1:4" x14ac:dyDescent="0.35">
      <c r="A14">
        <v>12</v>
      </c>
      <c r="B14">
        <v>0.52</v>
      </c>
      <c r="C14">
        <v>0.97394599999999998</v>
      </c>
      <c r="D14">
        <v>0.27665299999999998</v>
      </c>
    </row>
    <row r="15" spans="1:4" x14ac:dyDescent="0.35">
      <c r="A15">
        <v>13</v>
      </c>
      <c r="B15">
        <v>0.6</v>
      </c>
      <c r="C15">
        <v>1.0101530000000001</v>
      </c>
      <c r="D15">
        <v>0.286937</v>
      </c>
    </row>
    <row r="16" spans="1:4" x14ac:dyDescent="0.35">
      <c r="A16">
        <v>14</v>
      </c>
      <c r="B16">
        <v>0.76</v>
      </c>
      <c r="C16">
        <v>1.134973</v>
      </c>
      <c r="D16">
        <v>0.32239299999999999</v>
      </c>
    </row>
    <row r="17" spans="1:4" x14ac:dyDescent="0.35">
      <c r="A17">
        <v>15</v>
      </c>
      <c r="B17">
        <v>0.8</v>
      </c>
      <c r="C17">
        <v>1.212183</v>
      </c>
      <c r="D17">
        <v>0.34432400000000002</v>
      </c>
    </row>
    <row r="18" spans="1:4" x14ac:dyDescent="0.35">
      <c r="A18">
        <v>16</v>
      </c>
      <c r="B18">
        <v>0.8</v>
      </c>
      <c r="C18">
        <v>1.212183</v>
      </c>
      <c r="D18">
        <v>0.34432400000000002</v>
      </c>
    </row>
    <row r="19" spans="1:4" x14ac:dyDescent="0.35">
      <c r="A19">
        <v>17</v>
      </c>
      <c r="B19">
        <v>0.84</v>
      </c>
      <c r="C19">
        <v>1.28349</v>
      </c>
      <c r="D19">
        <v>0.36457899999999999</v>
      </c>
    </row>
    <row r="20" spans="1:4" x14ac:dyDescent="0.35">
      <c r="A20">
        <v>18</v>
      </c>
      <c r="B20">
        <v>0.88</v>
      </c>
      <c r="C20">
        <v>1.2879350000000001</v>
      </c>
      <c r="D20">
        <v>0.365842</v>
      </c>
    </row>
    <row r="21" spans="1:4" x14ac:dyDescent="0.35">
      <c r="A21">
        <v>19</v>
      </c>
      <c r="B21">
        <v>0.88</v>
      </c>
      <c r="C21">
        <v>1.2879350000000001</v>
      </c>
      <c r="D21">
        <v>0.365842</v>
      </c>
    </row>
    <row r="22" spans="1:4" x14ac:dyDescent="0.35">
      <c r="A22">
        <v>20</v>
      </c>
      <c r="B22">
        <v>1</v>
      </c>
      <c r="C22">
        <v>1.2936259999999999</v>
      </c>
      <c r="D22">
        <v>0.36745899999999998</v>
      </c>
    </row>
    <row r="23" spans="1:4" x14ac:dyDescent="0.35">
      <c r="A23">
        <v>21</v>
      </c>
      <c r="B23">
        <v>1.08</v>
      </c>
      <c r="C23">
        <v>1.4119029999999999</v>
      </c>
      <c r="D23">
        <v>0.40105499999999999</v>
      </c>
    </row>
    <row r="24" spans="1:4" x14ac:dyDescent="0.35">
      <c r="A24">
        <v>22</v>
      </c>
      <c r="B24">
        <v>1.1599999999999999</v>
      </c>
      <c r="C24">
        <v>1.461897</v>
      </c>
      <c r="D24">
        <v>0.41525600000000001</v>
      </c>
    </row>
    <row r="25" spans="1:4" x14ac:dyDescent="0.35">
      <c r="A25">
        <v>23</v>
      </c>
      <c r="B25">
        <v>1.24</v>
      </c>
      <c r="C25">
        <v>1.5059070000000001</v>
      </c>
      <c r="D25">
        <v>0.42775800000000003</v>
      </c>
    </row>
    <row r="26" spans="1:4" x14ac:dyDescent="0.35">
      <c r="A26">
        <v>24</v>
      </c>
      <c r="B26">
        <v>1.4</v>
      </c>
      <c r="C26">
        <v>1.5252969999999999</v>
      </c>
      <c r="D26">
        <v>0.43326500000000001</v>
      </c>
    </row>
    <row r="27" spans="1:4" x14ac:dyDescent="0.35">
      <c r="A27">
        <v>25</v>
      </c>
      <c r="B27">
        <v>1.44</v>
      </c>
      <c r="C27">
        <v>1.618263</v>
      </c>
      <c r="D27">
        <v>0.459673</v>
      </c>
    </row>
    <row r="28" spans="1:4" x14ac:dyDescent="0.35">
      <c r="A28">
        <v>26</v>
      </c>
      <c r="B28">
        <v>1.48</v>
      </c>
      <c r="C28">
        <v>1.606619</v>
      </c>
      <c r="D28">
        <v>0.45636500000000002</v>
      </c>
    </row>
    <row r="29" spans="1:4" x14ac:dyDescent="0.35">
      <c r="A29">
        <v>27</v>
      </c>
      <c r="B29">
        <v>1.48</v>
      </c>
      <c r="C29">
        <v>1.606619</v>
      </c>
      <c r="D29">
        <v>0.45636500000000002</v>
      </c>
    </row>
    <row r="30" spans="1:4" x14ac:dyDescent="0.35">
      <c r="A30">
        <v>28</v>
      </c>
      <c r="B30">
        <v>1.48</v>
      </c>
      <c r="C30">
        <v>1.606619</v>
      </c>
      <c r="D30">
        <v>0.45636500000000002</v>
      </c>
    </row>
    <row r="31" spans="1:4" x14ac:dyDescent="0.35">
      <c r="A31">
        <v>29</v>
      </c>
      <c r="B31">
        <v>1.52</v>
      </c>
      <c r="C31">
        <v>1.644285</v>
      </c>
      <c r="D31">
        <v>0.46706399999999998</v>
      </c>
    </row>
    <row r="32" spans="1:4" x14ac:dyDescent="0.35">
      <c r="A32">
        <v>30</v>
      </c>
      <c r="B32">
        <v>1.56</v>
      </c>
      <c r="C32">
        <v>1.6308260000000001</v>
      </c>
      <c r="D32">
        <v>0.46324100000000001</v>
      </c>
    </row>
    <row r="33" spans="1:4" x14ac:dyDescent="0.35">
      <c r="A33">
        <v>31</v>
      </c>
      <c r="B33">
        <v>1.6</v>
      </c>
      <c r="C33">
        <v>1.616244</v>
      </c>
      <c r="D33">
        <v>0.45909899999999998</v>
      </c>
    </row>
    <row r="34" spans="1:4" x14ac:dyDescent="0.35">
      <c r="A34">
        <v>32</v>
      </c>
      <c r="B34">
        <v>1.68</v>
      </c>
      <c r="C34">
        <v>1.731344</v>
      </c>
      <c r="D34">
        <v>0.49179400000000001</v>
      </c>
    </row>
    <row r="35" spans="1:4" x14ac:dyDescent="0.35">
      <c r="A35">
        <v>33</v>
      </c>
      <c r="B35">
        <v>1.68</v>
      </c>
      <c r="C35">
        <v>1.731344</v>
      </c>
      <c r="D35">
        <v>0.49179400000000001</v>
      </c>
    </row>
    <row r="36" spans="1:4" x14ac:dyDescent="0.35">
      <c r="A36">
        <v>34</v>
      </c>
      <c r="B36">
        <v>1.84</v>
      </c>
      <c r="C36">
        <v>1.844573</v>
      </c>
      <c r="D36">
        <v>0.52395700000000001</v>
      </c>
    </row>
    <row r="37" spans="1:4" x14ac:dyDescent="0.35">
      <c r="A37">
        <v>35</v>
      </c>
      <c r="B37">
        <v>1.88</v>
      </c>
      <c r="C37">
        <v>1.8254440000000001</v>
      </c>
      <c r="D37">
        <v>0.51852299999999996</v>
      </c>
    </row>
    <row r="38" spans="1:4" x14ac:dyDescent="0.35">
      <c r="A38">
        <v>36</v>
      </c>
      <c r="B38">
        <v>2</v>
      </c>
      <c r="C38">
        <v>1.979487</v>
      </c>
      <c r="D38">
        <v>0.56227899999999997</v>
      </c>
    </row>
    <row r="39" spans="1:4" x14ac:dyDescent="0.35">
      <c r="A39">
        <v>37</v>
      </c>
      <c r="B39">
        <v>2.08</v>
      </c>
      <c r="C39">
        <v>1.9778359999999999</v>
      </c>
      <c r="D39">
        <v>0.56181099999999995</v>
      </c>
    </row>
    <row r="40" spans="1:4" x14ac:dyDescent="0.35">
      <c r="A40">
        <v>38</v>
      </c>
      <c r="B40">
        <v>2.16</v>
      </c>
      <c r="C40">
        <v>2.01383</v>
      </c>
      <c r="D40">
        <v>0.57203499999999996</v>
      </c>
    </row>
    <row r="41" spans="1:4" x14ac:dyDescent="0.35">
      <c r="A41">
        <v>39</v>
      </c>
      <c r="B41">
        <v>2.16</v>
      </c>
      <c r="C41">
        <v>2.01383</v>
      </c>
      <c r="D41">
        <v>0.57203499999999996</v>
      </c>
    </row>
    <row r="42" spans="1:4" x14ac:dyDescent="0.35">
      <c r="A42">
        <v>40</v>
      </c>
      <c r="B42">
        <v>2.16</v>
      </c>
      <c r="C42">
        <v>2.01383</v>
      </c>
      <c r="D42">
        <v>0.57203499999999996</v>
      </c>
    </row>
    <row r="43" spans="1:4" x14ac:dyDescent="0.35">
      <c r="A43">
        <v>41</v>
      </c>
      <c r="B43">
        <v>2.16</v>
      </c>
      <c r="C43">
        <v>2.01383</v>
      </c>
      <c r="D43">
        <v>0.57203499999999996</v>
      </c>
    </row>
    <row r="44" spans="1:4" x14ac:dyDescent="0.35">
      <c r="A44">
        <v>42</v>
      </c>
      <c r="B44">
        <v>2.16</v>
      </c>
      <c r="C44">
        <v>2.01383</v>
      </c>
      <c r="D44">
        <v>0.57203499999999996</v>
      </c>
    </row>
    <row r="45" spans="1:4" x14ac:dyDescent="0.35">
      <c r="A45">
        <v>43</v>
      </c>
      <c r="B45">
        <v>2.2799999999999998</v>
      </c>
      <c r="C45">
        <v>2.0207090000000001</v>
      </c>
      <c r="D45">
        <v>0.57398899999999997</v>
      </c>
    </row>
    <row r="46" spans="1:4" x14ac:dyDescent="0.35">
      <c r="A46">
        <v>44</v>
      </c>
      <c r="B46">
        <v>2.3199999999999998</v>
      </c>
      <c r="C46">
        <v>1.994278</v>
      </c>
      <c r="D46">
        <v>0.56648100000000001</v>
      </c>
    </row>
    <row r="47" spans="1:4" x14ac:dyDescent="0.35">
      <c r="A47">
        <v>45</v>
      </c>
      <c r="B47">
        <v>2.3199999999999998</v>
      </c>
      <c r="C47">
        <v>1.994278</v>
      </c>
      <c r="D47">
        <v>0.56648100000000001</v>
      </c>
    </row>
    <row r="48" spans="1:4" x14ac:dyDescent="0.35">
      <c r="A48">
        <v>46</v>
      </c>
      <c r="B48">
        <v>2.3199999999999998</v>
      </c>
      <c r="C48">
        <v>1.994278</v>
      </c>
      <c r="D48">
        <v>0.56648100000000001</v>
      </c>
    </row>
    <row r="49" spans="1:4" x14ac:dyDescent="0.35">
      <c r="A49">
        <v>47</v>
      </c>
      <c r="B49">
        <v>2.36</v>
      </c>
      <c r="C49">
        <v>2.0077400000000001</v>
      </c>
      <c r="D49">
        <v>0.57030499999999995</v>
      </c>
    </row>
    <row r="50" spans="1:4" x14ac:dyDescent="0.35">
      <c r="A50">
        <v>48</v>
      </c>
      <c r="B50">
        <v>2.36</v>
      </c>
      <c r="C50">
        <v>2.0077400000000001</v>
      </c>
      <c r="D50">
        <v>0.57030499999999995</v>
      </c>
    </row>
    <row r="51" spans="1:4" x14ac:dyDescent="0.35">
      <c r="A51">
        <v>49</v>
      </c>
      <c r="B51">
        <v>2.4</v>
      </c>
      <c r="C51">
        <v>1.979487</v>
      </c>
      <c r="D51">
        <v>0.56227899999999997</v>
      </c>
    </row>
    <row r="52" spans="1:4" x14ac:dyDescent="0.35">
      <c r="A52">
        <v>50</v>
      </c>
      <c r="B52">
        <v>2.44</v>
      </c>
      <c r="C52">
        <v>1.9499869999999999</v>
      </c>
      <c r="D52">
        <v>0.55389999999999995</v>
      </c>
    </row>
    <row r="53" spans="1:4" x14ac:dyDescent="0.35">
      <c r="A53">
        <v>51</v>
      </c>
      <c r="B53">
        <v>2.6</v>
      </c>
      <c r="C53">
        <v>1.8626290000000001</v>
      </c>
      <c r="D53">
        <v>0.52908599999999995</v>
      </c>
    </row>
    <row r="54" spans="1:4" x14ac:dyDescent="0.35">
      <c r="A54">
        <v>52</v>
      </c>
      <c r="B54">
        <v>2.68</v>
      </c>
      <c r="C54">
        <v>1.8343659999999999</v>
      </c>
      <c r="D54">
        <v>0.52105699999999999</v>
      </c>
    </row>
    <row r="55" spans="1:4" x14ac:dyDescent="0.35">
      <c r="A55">
        <v>53</v>
      </c>
      <c r="B55">
        <v>2.84</v>
      </c>
      <c r="C55">
        <v>1.983195</v>
      </c>
      <c r="D55">
        <v>0.56333299999999997</v>
      </c>
    </row>
    <row r="56" spans="1:4" x14ac:dyDescent="0.35">
      <c r="A56">
        <v>54</v>
      </c>
      <c r="B56">
        <v>2.88</v>
      </c>
      <c r="C56">
        <v>1.9860739999999999</v>
      </c>
      <c r="D56">
        <v>0.56415099999999996</v>
      </c>
    </row>
    <row r="57" spans="1:4" x14ac:dyDescent="0.35">
      <c r="A57">
        <v>55</v>
      </c>
      <c r="B57">
        <v>2.88</v>
      </c>
      <c r="C57">
        <v>1.9860739999999999</v>
      </c>
      <c r="D57">
        <v>0.56415099999999996</v>
      </c>
    </row>
    <row r="58" spans="1:4" x14ac:dyDescent="0.35">
      <c r="A58">
        <v>56</v>
      </c>
      <c r="B58">
        <v>2.96</v>
      </c>
      <c r="C58">
        <v>2.029979</v>
      </c>
      <c r="D58">
        <v>0.57662199999999997</v>
      </c>
    </row>
    <row r="59" spans="1:4" x14ac:dyDescent="0.35">
      <c r="A59">
        <v>57</v>
      </c>
      <c r="B59">
        <v>3</v>
      </c>
      <c r="C59">
        <v>2.0303810000000002</v>
      </c>
      <c r="D59">
        <v>0.57673600000000003</v>
      </c>
    </row>
    <row r="60" spans="1:4" x14ac:dyDescent="0.35">
      <c r="A60">
        <v>58</v>
      </c>
      <c r="B60">
        <v>3</v>
      </c>
      <c r="C60">
        <v>2.0303810000000002</v>
      </c>
      <c r="D60">
        <v>0.57673600000000003</v>
      </c>
    </row>
    <row r="61" spans="1:4" x14ac:dyDescent="0.35">
      <c r="A61">
        <v>59</v>
      </c>
      <c r="B61">
        <v>3.04</v>
      </c>
      <c r="C61">
        <v>2.029979</v>
      </c>
      <c r="D61">
        <v>0.57662199999999997</v>
      </c>
    </row>
    <row r="62" spans="1:4" x14ac:dyDescent="0.35">
      <c r="A62">
        <v>60</v>
      </c>
      <c r="B62">
        <v>3.04</v>
      </c>
      <c r="C62">
        <v>2.029979</v>
      </c>
      <c r="D62">
        <v>0.57662199999999997</v>
      </c>
    </row>
    <row r="63" spans="1:4" x14ac:dyDescent="0.35">
      <c r="A63">
        <v>61</v>
      </c>
      <c r="B63">
        <v>3.12</v>
      </c>
      <c r="C63">
        <v>2.0666449999999998</v>
      </c>
      <c r="D63">
        <v>0.58703700000000003</v>
      </c>
    </row>
    <row r="64" spans="1:4" x14ac:dyDescent="0.35">
      <c r="A64">
        <v>62</v>
      </c>
      <c r="B64">
        <v>3.12</v>
      </c>
      <c r="C64">
        <v>2.0666449999999998</v>
      </c>
      <c r="D64">
        <v>0.58703700000000003</v>
      </c>
    </row>
    <row r="65" spans="1:4" x14ac:dyDescent="0.35">
      <c r="A65">
        <v>63</v>
      </c>
      <c r="B65">
        <v>3.28</v>
      </c>
      <c r="C65">
        <v>2.2409910000000002</v>
      </c>
      <c r="D65">
        <v>0.63656100000000004</v>
      </c>
    </row>
    <row r="66" spans="1:4" x14ac:dyDescent="0.35">
      <c r="A66">
        <v>64</v>
      </c>
      <c r="B66">
        <v>3.28</v>
      </c>
      <c r="C66">
        <v>2.2409910000000002</v>
      </c>
      <c r="D66">
        <v>0.63656100000000004</v>
      </c>
    </row>
    <row r="67" spans="1:4" x14ac:dyDescent="0.35">
      <c r="A67">
        <v>65</v>
      </c>
      <c r="B67">
        <v>3.32</v>
      </c>
      <c r="C67">
        <v>2.2355200000000002</v>
      </c>
      <c r="D67">
        <v>0.63500699999999999</v>
      </c>
    </row>
    <row r="68" spans="1:4" x14ac:dyDescent="0.35">
      <c r="A68">
        <v>66</v>
      </c>
      <c r="B68">
        <v>3.32</v>
      </c>
      <c r="C68">
        <v>2.2355200000000002</v>
      </c>
      <c r="D68">
        <v>0.63500699999999999</v>
      </c>
    </row>
    <row r="69" spans="1:4" x14ac:dyDescent="0.35">
      <c r="A69">
        <v>67</v>
      </c>
      <c r="B69">
        <v>3.4</v>
      </c>
      <c r="C69">
        <v>2.2223359999999999</v>
      </c>
      <c r="D69">
        <v>0.63126099999999996</v>
      </c>
    </row>
    <row r="70" spans="1:4" x14ac:dyDescent="0.35">
      <c r="A70">
        <v>68</v>
      </c>
      <c r="B70">
        <v>3.56</v>
      </c>
      <c r="C70">
        <v>2.2602150000000001</v>
      </c>
      <c r="D70">
        <v>0.64202099999999995</v>
      </c>
    </row>
    <row r="71" spans="1:4" x14ac:dyDescent="0.35">
      <c r="A71">
        <v>69</v>
      </c>
      <c r="B71">
        <v>3.6</v>
      </c>
      <c r="C71">
        <v>2.213133</v>
      </c>
      <c r="D71">
        <v>0.62864799999999998</v>
      </c>
    </row>
    <row r="72" spans="1:4" x14ac:dyDescent="0.35">
      <c r="A72">
        <v>70</v>
      </c>
      <c r="B72">
        <v>3.64</v>
      </c>
      <c r="C72">
        <v>2.2016689999999999</v>
      </c>
      <c r="D72">
        <v>0.62539100000000003</v>
      </c>
    </row>
    <row r="73" spans="1:4" x14ac:dyDescent="0.35">
      <c r="A73">
        <v>71</v>
      </c>
      <c r="B73">
        <v>3.72</v>
      </c>
      <c r="C73">
        <v>2.2500789999999999</v>
      </c>
      <c r="D73">
        <v>0.63914199999999999</v>
      </c>
    </row>
    <row r="74" spans="1:4" x14ac:dyDescent="0.35">
      <c r="A74">
        <v>72</v>
      </c>
      <c r="B74">
        <v>3.76</v>
      </c>
      <c r="C74">
        <v>2.1998139999999999</v>
      </c>
      <c r="D74">
        <v>0.62486399999999998</v>
      </c>
    </row>
    <row r="75" spans="1:4" x14ac:dyDescent="0.35">
      <c r="A75">
        <v>73</v>
      </c>
      <c r="B75">
        <v>3.84</v>
      </c>
      <c r="C75">
        <v>2.3155199999999998</v>
      </c>
      <c r="D75">
        <v>0.65773099999999995</v>
      </c>
    </row>
    <row r="76" spans="1:4" x14ac:dyDescent="0.35">
      <c r="A76">
        <v>74</v>
      </c>
      <c r="B76">
        <v>3.84</v>
      </c>
      <c r="C76">
        <v>2.3155199999999998</v>
      </c>
      <c r="D76">
        <v>0.65773099999999995</v>
      </c>
    </row>
    <row r="77" spans="1:4" x14ac:dyDescent="0.35">
      <c r="A77">
        <v>75</v>
      </c>
      <c r="B77">
        <v>3.88</v>
      </c>
      <c r="C77">
        <v>2.3355290000000002</v>
      </c>
      <c r="D77">
        <v>0.66341399999999995</v>
      </c>
    </row>
    <row r="78" spans="1:4" x14ac:dyDescent="0.35">
      <c r="A78">
        <v>76</v>
      </c>
      <c r="B78">
        <v>3.88</v>
      </c>
      <c r="C78">
        <v>2.3355290000000002</v>
      </c>
      <c r="D78">
        <v>0.66341399999999995</v>
      </c>
    </row>
    <row r="79" spans="1:4" x14ac:dyDescent="0.35">
      <c r="A79">
        <v>77</v>
      </c>
      <c r="B79">
        <v>3.96</v>
      </c>
      <c r="C79">
        <v>2.4071319999999998</v>
      </c>
      <c r="D79">
        <v>0.68375399999999997</v>
      </c>
    </row>
    <row r="80" spans="1:4" x14ac:dyDescent="0.35">
      <c r="A80">
        <v>78</v>
      </c>
      <c r="B80">
        <v>4</v>
      </c>
      <c r="C80">
        <v>2.4578069999999999</v>
      </c>
      <c r="D80">
        <v>0.69814799999999999</v>
      </c>
    </row>
    <row r="81" spans="1:4" x14ac:dyDescent="0.35">
      <c r="A81">
        <v>79</v>
      </c>
      <c r="B81">
        <v>4</v>
      </c>
      <c r="C81">
        <v>2.4578069999999999</v>
      </c>
      <c r="D81">
        <v>0.69814799999999999</v>
      </c>
    </row>
    <row r="82" spans="1:4" x14ac:dyDescent="0.35">
      <c r="A82">
        <v>80</v>
      </c>
      <c r="B82">
        <v>4.04</v>
      </c>
      <c r="C82">
        <v>2.5391629999999998</v>
      </c>
      <c r="D82">
        <v>0.72125700000000004</v>
      </c>
    </row>
    <row r="83" spans="1:4" x14ac:dyDescent="0.35">
      <c r="A83">
        <v>81</v>
      </c>
      <c r="B83">
        <v>4.04</v>
      </c>
      <c r="C83">
        <v>2.5391629999999998</v>
      </c>
      <c r="D83">
        <v>0.72125700000000004</v>
      </c>
    </row>
    <row r="84" spans="1:4" x14ac:dyDescent="0.35">
      <c r="A84">
        <v>82</v>
      </c>
      <c r="B84">
        <v>4.08</v>
      </c>
      <c r="C84">
        <v>2.5542280000000002</v>
      </c>
      <c r="D84">
        <v>0.72553699999999999</v>
      </c>
    </row>
    <row r="85" spans="1:4" x14ac:dyDescent="0.35">
      <c r="A85">
        <v>83</v>
      </c>
      <c r="B85">
        <v>4.12</v>
      </c>
      <c r="C85">
        <v>2.5685699999999998</v>
      </c>
      <c r="D85">
        <v>0.72960999999999998</v>
      </c>
    </row>
    <row r="86" spans="1:4" x14ac:dyDescent="0.35">
      <c r="A86">
        <v>84</v>
      </c>
      <c r="B86">
        <v>4.12</v>
      </c>
      <c r="C86">
        <v>2.5685699999999998</v>
      </c>
      <c r="D86">
        <v>0.72960999999999998</v>
      </c>
    </row>
    <row r="87" spans="1:4" x14ac:dyDescent="0.35">
      <c r="A87">
        <v>85</v>
      </c>
      <c r="B87">
        <v>4.12</v>
      </c>
      <c r="C87">
        <v>2.5685699999999998</v>
      </c>
      <c r="D87">
        <v>0.72960999999999998</v>
      </c>
    </row>
    <row r="88" spans="1:4" x14ac:dyDescent="0.35">
      <c r="A88">
        <v>86</v>
      </c>
      <c r="B88">
        <v>4.16</v>
      </c>
      <c r="C88">
        <v>2.5503900000000002</v>
      </c>
      <c r="D88">
        <v>0.72444600000000003</v>
      </c>
    </row>
    <row r="89" spans="1:4" x14ac:dyDescent="0.35">
      <c r="A89">
        <v>87</v>
      </c>
      <c r="B89">
        <v>4.16</v>
      </c>
      <c r="C89">
        <v>2.5503900000000002</v>
      </c>
      <c r="D89">
        <v>0.72444600000000003</v>
      </c>
    </row>
    <row r="90" spans="1:4" x14ac:dyDescent="0.35">
      <c r="A90">
        <v>88</v>
      </c>
      <c r="B90">
        <v>4.28</v>
      </c>
      <c r="C90">
        <v>2.5875680000000001</v>
      </c>
      <c r="D90">
        <v>0.73500699999999997</v>
      </c>
    </row>
    <row r="91" spans="1:4" x14ac:dyDescent="0.35">
      <c r="A91">
        <v>89</v>
      </c>
      <c r="B91">
        <v>4.32</v>
      </c>
      <c r="C91">
        <v>2.629813</v>
      </c>
      <c r="D91">
        <v>0.74700699999999998</v>
      </c>
    </row>
    <row r="92" spans="1:4" x14ac:dyDescent="0.35">
      <c r="A92">
        <v>90</v>
      </c>
      <c r="B92">
        <v>4.3600000000000003</v>
      </c>
      <c r="C92">
        <v>2.7312249999999998</v>
      </c>
      <c r="D92">
        <v>0.77581299999999997</v>
      </c>
    </row>
    <row r="93" spans="1:4" x14ac:dyDescent="0.35">
      <c r="A93">
        <v>91</v>
      </c>
      <c r="B93">
        <v>4.5599999999999996</v>
      </c>
      <c r="C93">
        <v>2.6508370000000001</v>
      </c>
      <c r="D93">
        <v>0.75297899999999995</v>
      </c>
    </row>
    <row r="94" spans="1:4" x14ac:dyDescent="0.35">
      <c r="A94">
        <v>92</v>
      </c>
      <c r="B94">
        <v>4.5599999999999996</v>
      </c>
      <c r="C94">
        <v>2.6508370000000001</v>
      </c>
      <c r="D94">
        <v>0.75297899999999995</v>
      </c>
    </row>
    <row r="95" spans="1:4" x14ac:dyDescent="0.35">
      <c r="A95">
        <v>93</v>
      </c>
      <c r="B95">
        <v>4.5999999999999996</v>
      </c>
      <c r="C95">
        <v>2.6572960000000001</v>
      </c>
      <c r="D95">
        <v>0.75481299999999996</v>
      </c>
    </row>
    <row r="96" spans="1:4" x14ac:dyDescent="0.35">
      <c r="A96">
        <v>94</v>
      </c>
      <c r="B96">
        <v>4.5999999999999996</v>
      </c>
      <c r="C96">
        <v>2.6572960000000001</v>
      </c>
      <c r="D96">
        <v>0.75481299999999996</v>
      </c>
    </row>
    <row r="97" spans="1:4" x14ac:dyDescent="0.35">
      <c r="A97">
        <v>95</v>
      </c>
      <c r="B97">
        <v>4.6399999999999997</v>
      </c>
      <c r="C97">
        <v>2.6936049999999998</v>
      </c>
      <c r="D97">
        <v>0.765127</v>
      </c>
    </row>
    <row r="98" spans="1:4" x14ac:dyDescent="0.35">
      <c r="A98">
        <v>96</v>
      </c>
      <c r="B98">
        <v>4.68</v>
      </c>
      <c r="C98">
        <v>2.7585860000000002</v>
      </c>
      <c r="D98">
        <v>0.78358499999999998</v>
      </c>
    </row>
    <row r="99" spans="1:4" x14ac:dyDescent="0.35">
      <c r="A99">
        <v>97</v>
      </c>
      <c r="B99">
        <v>4.8</v>
      </c>
      <c r="C99">
        <v>2.828427</v>
      </c>
      <c r="D99">
        <v>0.80342400000000003</v>
      </c>
    </row>
    <row r="100" spans="1:4" x14ac:dyDescent="0.35">
      <c r="A100">
        <v>98</v>
      </c>
      <c r="B100">
        <v>4.88</v>
      </c>
      <c r="C100">
        <v>2.8900960000000002</v>
      </c>
      <c r="D100">
        <v>0.82094100000000003</v>
      </c>
    </row>
    <row r="101" spans="1:4" x14ac:dyDescent="0.35">
      <c r="A101">
        <v>99</v>
      </c>
      <c r="B101">
        <v>4.88</v>
      </c>
      <c r="C101">
        <v>2.8900960000000002</v>
      </c>
      <c r="D101">
        <v>0.82094100000000003</v>
      </c>
    </row>
    <row r="102" spans="1:4" x14ac:dyDescent="0.35">
      <c r="A102">
        <v>100</v>
      </c>
      <c r="B102">
        <v>4.92</v>
      </c>
      <c r="C102">
        <v>2.9196029999999999</v>
      </c>
      <c r="D102">
        <v>0.829322</v>
      </c>
    </row>
    <row r="103" spans="1:4" x14ac:dyDescent="0.35">
      <c r="A103">
        <v>101</v>
      </c>
      <c r="B103">
        <v>4.96</v>
      </c>
      <c r="C103">
        <v>2.948261</v>
      </c>
      <c r="D103">
        <v>0.83746299999999996</v>
      </c>
    </row>
    <row r="104" spans="1:4" x14ac:dyDescent="0.35">
      <c r="A104">
        <v>102</v>
      </c>
      <c r="B104">
        <v>5</v>
      </c>
      <c r="C104">
        <v>2.9485380000000001</v>
      </c>
      <c r="D104">
        <v>0.83754200000000001</v>
      </c>
    </row>
    <row r="105" spans="1:4" x14ac:dyDescent="0.35">
      <c r="A105">
        <v>103</v>
      </c>
      <c r="B105">
        <v>5</v>
      </c>
      <c r="C105">
        <v>2.9485380000000001</v>
      </c>
      <c r="D105">
        <v>0.83754200000000001</v>
      </c>
    </row>
    <row r="106" spans="1:4" x14ac:dyDescent="0.35">
      <c r="A106">
        <v>104</v>
      </c>
      <c r="B106">
        <v>5.08</v>
      </c>
      <c r="C106">
        <v>2.9749979999999998</v>
      </c>
      <c r="D106">
        <v>0.84505799999999998</v>
      </c>
    </row>
    <row r="107" spans="1:4" x14ac:dyDescent="0.35">
      <c r="A107">
        <v>105</v>
      </c>
      <c r="B107">
        <v>5.16</v>
      </c>
      <c r="C107">
        <v>3.0796239999999999</v>
      </c>
      <c r="D107">
        <v>0.87477700000000003</v>
      </c>
    </row>
    <row r="108" spans="1:4" x14ac:dyDescent="0.35">
      <c r="A108">
        <v>106</v>
      </c>
      <c r="B108">
        <v>5.16</v>
      </c>
      <c r="C108">
        <v>3.0796239999999999</v>
      </c>
      <c r="D108">
        <v>0.87477700000000003</v>
      </c>
    </row>
    <row r="109" spans="1:4" x14ac:dyDescent="0.35">
      <c r="A109">
        <v>107</v>
      </c>
      <c r="B109">
        <v>5.24</v>
      </c>
      <c r="C109">
        <v>3.126973</v>
      </c>
      <c r="D109">
        <v>0.88822599999999996</v>
      </c>
    </row>
    <row r="110" spans="1:4" x14ac:dyDescent="0.35">
      <c r="A110">
        <v>108</v>
      </c>
      <c r="B110">
        <v>5.36</v>
      </c>
      <c r="C110">
        <v>3.1928489999999998</v>
      </c>
      <c r="D110">
        <v>0.90693900000000005</v>
      </c>
    </row>
    <row r="111" spans="1:4" x14ac:dyDescent="0.35">
      <c r="A111">
        <v>109</v>
      </c>
      <c r="B111">
        <v>5.4</v>
      </c>
      <c r="C111">
        <v>3.1622780000000001</v>
      </c>
      <c r="D111">
        <v>0.89825500000000003</v>
      </c>
    </row>
    <row r="112" spans="1:4" x14ac:dyDescent="0.35">
      <c r="A112">
        <v>110</v>
      </c>
      <c r="B112">
        <v>5.44</v>
      </c>
      <c r="C112">
        <v>3.1568520000000002</v>
      </c>
      <c r="D112">
        <v>0.89671400000000001</v>
      </c>
    </row>
    <row r="113" spans="1:4" x14ac:dyDescent="0.35">
      <c r="A113">
        <v>111</v>
      </c>
      <c r="B113">
        <v>5.56</v>
      </c>
      <c r="C113">
        <v>3.2898109999999998</v>
      </c>
      <c r="D113">
        <v>0.93448100000000001</v>
      </c>
    </row>
    <row r="114" spans="1:4" x14ac:dyDescent="0.35">
      <c r="A114">
        <v>112</v>
      </c>
      <c r="B114">
        <v>5.56</v>
      </c>
      <c r="C114">
        <v>3.2898109999999998</v>
      </c>
      <c r="D114">
        <v>0.93448100000000001</v>
      </c>
    </row>
    <row r="115" spans="1:4" x14ac:dyDescent="0.35">
      <c r="A115">
        <v>113</v>
      </c>
      <c r="B115">
        <v>5.64</v>
      </c>
      <c r="C115">
        <v>3.3731230000000001</v>
      </c>
      <c r="D115">
        <v>0.95814600000000005</v>
      </c>
    </row>
    <row r="116" spans="1:4" x14ac:dyDescent="0.35">
      <c r="A116">
        <v>114</v>
      </c>
      <c r="B116">
        <v>5.72</v>
      </c>
      <c r="C116">
        <v>3.3808579999999999</v>
      </c>
      <c r="D116">
        <v>0.96034399999999998</v>
      </c>
    </row>
    <row r="117" spans="1:4" x14ac:dyDescent="0.35">
      <c r="A117">
        <v>115</v>
      </c>
      <c r="B117">
        <v>5.8</v>
      </c>
      <c r="C117">
        <v>3.3380920000000001</v>
      </c>
      <c r="D117">
        <v>0.94819600000000004</v>
      </c>
    </row>
    <row r="118" spans="1:4" x14ac:dyDescent="0.35">
      <c r="A118">
        <v>116</v>
      </c>
      <c r="B118">
        <v>5.8</v>
      </c>
      <c r="C118">
        <v>3.3380920000000001</v>
      </c>
      <c r="D118">
        <v>0.94819600000000004</v>
      </c>
    </row>
    <row r="119" spans="1:4" x14ac:dyDescent="0.35">
      <c r="A119">
        <v>117</v>
      </c>
      <c r="B119">
        <v>5.84</v>
      </c>
      <c r="C119">
        <v>3.3034300000000001</v>
      </c>
      <c r="D119">
        <v>0.93835000000000002</v>
      </c>
    </row>
    <row r="120" spans="1:4" x14ac:dyDescent="0.35">
      <c r="A120">
        <v>118</v>
      </c>
      <c r="B120">
        <v>5.92</v>
      </c>
      <c r="C120">
        <v>3.3063950000000002</v>
      </c>
      <c r="D120">
        <v>0.93919200000000003</v>
      </c>
    </row>
    <row r="121" spans="1:4" x14ac:dyDescent="0.35">
      <c r="A121">
        <v>119</v>
      </c>
      <c r="B121">
        <v>5.92</v>
      </c>
      <c r="C121">
        <v>3.3063950000000002</v>
      </c>
      <c r="D121">
        <v>0.93919200000000003</v>
      </c>
    </row>
    <row r="122" spans="1:4" x14ac:dyDescent="0.35">
      <c r="A122">
        <v>120</v>
      </c>
      <c r="B122">
        <v>5.96</v>
      </c>
      <c r="C122">
        <v>3.2698999999999998</v>
      </c>
      <c r="D122">
        <v>0.92882500000000001</v>
      </c>
    </row>
    <row r="123" spans="1:4" x14ac:dyDescent="0.35">
      <c r="A123">
        <v>121</v>
      </c>
      <c r="B123">
        <v>6.04</v>
      </c>
      <c r="C123">
        <v>3.2448389999999998</v>
      </c>
      <c r="D123">
        <v>0.92170700000000005</v>
      </c>
    </row>
    <row r="124" spans="1:4" x14ac:dyDescent="0.35">
      <c r="A124">
        <v>122</v>
      </c>
      <c r="B124">
        <v>6.12</v>
      </c>
      <c r="C124">
        <v>3.2679019999999999</v>
      </c>
      <c r="D124">
        <v>0.92825800000000003</v>
      </c>
    </row>
    <row r="125" spans="1:4" x14ac:dyDescent="0.35">
      <c r="A125">
        <v>123</v>
      </c>
      <c r="B125">
        <v>6.2</v>
      </c>
      <c r="C125">
        <v>3.288818</v>
      </c>
      <c r="D125">
        <v>0.934199</v>
      </c>
    </row>
    <row r="126" spans="1:4" x14ac:dyDescent="0.35">
      <c r="A126">
        <v>124</v>
      </c>
      <c r="B126">
        <v>6.2</v>
      </c>
      <c r="C126">
        <v>3.288818</v>
      </c>
      <c r="D126">
        <v>0.934199</v>
      </c>
    </row>
    <row r="127" spans="1:4" x14ac:dyDescent="0.35">
      <c r="A127">
        <v>125</v>
      </c>
      <c r="B127">
        <v>6.24</v>
      </c>
      <c r="C127">
        <v>3.2984849999999999</v>
      </c>
      <c r="D127">
        <v>0.93694500000000003</v>
      </c>
    </row>
    <row r="128" spans="1:4" x14ac:dyDescent="0.35">
      <c r="A128">
        <v>126</v>
      </c>
      <c r="B128">
        <v>6.32</v>
      </c>
      <c r="C128">
        <v>3.2915480000000001</v>
      </c>
      <c r="D128">
        <v>0.93497399999999997</v>
      </c>
    </row>
    <row r="129" spans="1:4" x14ac:dyDescent="0.35">
      <c r="A129">
        <v>127</v>
      </c>
      <c r="B129">
        <v>6.36</v>
      </c>
      <c r="C129">
        <v>3.3243689999999999</v>
      </c>
      <c r="D129">
        <v>0.94429700000000005</v>
      </c>
    </row>
    <row r="130" spans="1:4" x14ac:dyDescent="0.35">
      <c r="A130">
        <v>128</v>
      </c>
      <c r="B130">
        <v>6.4</v>
      </c>
      <c r="C130">
        <v>3.380617</v>
      </c>
      <c r="D130">
        <v>0.96027499999999999</v>
      </c>
    </row>
    <row r="131" spans="1:4" x14ac:dyDescent="0.35">
      <c r="A131">
        <v>129</v>
      </c>
      <c r="B131">
        <v>6.48</v>
      </c>
      <c r="C131">
        <v>3.4655149999999999</v>
      </c>
      <c r="D131">
        <v>0.98439100000000002</v>
      </c>
    </row>
    <row r="132" spans="1:4" x14ac:dyDescent="0.35">
      <c r="A132">
        <v>130</v>
      </c>
      <c r="B132">
        <v>6.52</v>
      </c>
      <c r="C132">
        <v>3.4713989999999999</v>
      </c>
      <c r="D132">
        <v>0.98606199999999999</v>
      </c>
    </row>
    <row r="133" spans="1:4" x14ac:dyDescent="0.35">
      <c r="A133">
        <v>131</v>
      </c>
      <c r="B133">
        <v>6.52</v>
      </c>
      <c r="C133">
        <v>3.4713989999999999</v>
      </c>
      <c r="D133">
        <v>0.98606199999999999</v>
      </c>
    </row>
    <row r="134" spans="1:4" x14ac:dyDescent="0.35">
      <c r="A134">
        <v>132</v>
      </c>
      <c r="B134">
        <v>6.52</v>
      </c>
      <c r="C134">
        <v>3.4713989999999999</v>
      </c>
      <c r="D134">
        <v>0.98606199999999999</v>
      </c>
    </row>
    <row r="135" spans="1:4" x14ac:dyDescent="0.35">
      <c r="A135">
        <v>133</v>
      </c>
      <c r="B135">
        <v>6.52</v>
      </c>
      <c r="C135">
        <v>3.4713989999999999</v>
      </c>
      <c r="D135">
        <v>0.98606199999999999</v>
      </c>
    </row>
    <row r="136" spans="1:4" x14ac:dyDescent="0.35">
      <c r="A136">
        <v>134</v>
      </c>
      <c r="B136">
        <v>6.56</v>
      </c>
      <c r="C136">
        <v>3.5002040000000001</v>
      </c>
      <c r="D136">
        <v>0.99424400000000002</v>
      </c>
    </row>
    <row r="137" spans="1:4" x14ac:dyDescent="0.35">
      <c r="A137">
        <v>135</v>
      </c>
      <c r="B137">
        <v>6.6</v>
      </c>
      <c r="C137">
        <v>3.528311</v>
      </c>
      <c r="D137">
        <v>1.0022279999999999</v>
      </c>
    </row>
    <row r="138" spans="1:4" x14ac:dyDescent="0.35">
      <c r="A138">
        <v>136</v>
      </c>
      <c r="B138">
        <v>6.64</v>
      </c>
      <c r="C138">
        <v>3.5786210000000001</v>
      </c>
      <c r="D138">
        <v>1.016519</v>
      </c>
    </row>
    <row r="139" spans="1:4" x14ac:dyDescent="0.35">
      <c r="A139">
        <v>137</v>
      </c>
      <c r="B139">
        <v>6.68</v>
      </c>
      <c r="C139">
        <v>3.5596380000000001</v>
      </c>
      <c r="D139">
        <v>1.011126</v>
      </c>
    </row>
    <row r="140" spans="1:4" x14ac:dyDescent="0.35">
      <c r="A140">
        <v>138</v>
      </c>
      <c r="B140">
        <v>6.72</v>
      </c>
      <c r="C140">
        <v>3.5400909999999999</v>
      </c>
      <c r="D140">
        <v>1.005574</v>
      </c>
    </row>
    <row r="141" spans="1:4" x14ac:dyDescent="0.35">
      <c r="A141">
        <v>139</v>
      </c>
      <c r="B141">
        <v>6.72</v>
      </c>
      <c r="C141">
        <v>3.5400909999999999</v>
      </c>
      <c r="D141">
        <v>1.005574</v>
      </c>
    </row>
    <row r="142" spans="1:4" x14ac:dyDescent="0.35">
      <c r="A142">
        <v>140</v>
      </c>
      <c r="B142">
        <v>6.76</v>
      </c>
      <c r="C142">
        <v>3.543088</v>
      </c>
      <c r="D142">
        <v>1.0064249999999999</v>
      </c>
    </row>
    <row r="143" spans="1:4" x14ac:dyDescent="0.35">
      <c r="A143">
        <v>141</v>
      </c>
      <c r="B143">
        <v>6.8</v>
      </c>
      <c r="C143">
        <v>3.5685699999999998</v>
      </c>
      <c r="D143">
        <v>1.0136639999999999</v>
      </c>
    </row>
    <row r="144" spans="1:4" x14ac:dyDescent="0.35">
      <c r="A144">
        <v>142</v>
      </c>
      <c r="B144">
        <v>6.84</v>
      </c>
      <c r="C144">
        <v>3.5706280000000001</v>
      </c>
      <c r="D144">
        <v>1.014248</v>
      </c>
    </row>
    <row r="145" spans="1:4" x14ac:dyDescent="0.35">
      <c r="A145">
        <v>143</v>
      </c>
      <c r="B145">
        <v>6.96</v>
      </c>
      <c r="C145">
        <v>3.5968239999999998</v>
      </c>
      <c r="D145">
        <v>1.0216890000000001</v>
      </c>
    </row>
    <row r="146" spans="1:4" x14ac:dyDescent="0.35">
      <c r="A146">
        <v>144</v>
      </c>
      <c r="B146">
        <v>7.04</v>
      </c>
      <c r="C146">
        <v>3.7305139999999999</v>
      </c>
      <c r="D146">
        <v>1.0596639999999999</v>
      </c>
    </row>
    <row r="147" spans="1:4" x14ac:dyDescent="0.35">
      <c r="A147">
        <v>145</v>
      </c>
      <c r="B147">
        <v>7.08</v>
      </c>
      <c r="C147">
        <v>3.7733759999999998</v>
      </c>
      <c r="D147">
        <v>1.071839</v>
      </c>
    </row>
    <row r="148" spans="1:4" x14ac:dyDescent="0.35">
      <c r="A148">
        <v>146</v>
      </c>
      <c r="B148">
        <v>7.08</v>
      </c>
      <c r="C148">
        <v>3.7733759999999998</v>
      </c>
      <c r="D148">
        <v>1.071839</v>
      </c>
    </row>
    <row r="149" spans="1:4" x14ac:dyDescent="0.35">
      <c r="A149">
        <v>147</v>
      </c>
      <c r="B149">
        <v>7.16</v>
      </c>
      <c r="C149">
        <v>3.8775119999999998</v>
      </c>
      <c r="D149">
        <v>1.1014200000000001</v>
      </c>
    </row>
    <row r="150" spans="1:4" x14ac:dyDescent="0.35">
      <c r="A150">
        <v>148</v>
      </c>
      <c r="B150">
        <v>7.2</v>
      </c>
      <c r="C150">
        <v>3.9175170000000001</v>
      </c>
      <c r="D150">
        <v>1.1127830000000001</v>
      </c>
    </row>
    <row r="151" spans="1:4" x14ac:dyDescent="0.35">
      <c r="A151">
        <v>149</v>
      </c>
      <c r="B151">
        <v>7.2</v>
      </c>
      <c r="C151">
        <v>3.9175170000000001</v>
      </c>
      <c r="D151">
        <v>1.1127830000000001</v>
      </c>
    </row>
    <row r="152" spans="1:4" x14ac:dyDescent="0.35">
      <c r="A152">
        <v>150</v>
      </c>
      <c r="B152">
        <v>7.32</v>
      </c>
      <c r="C152">
        <v>3.9715310000000001</v>
      </c>
      <c r="D152">
        <v>1.128126</v>
      </c>
    </row>
    <row r="153" spans="1:4" x14ac:dyDescent="0.35">
      <c r="A153">
        <v>151</v>
      </c>
      <c r="B153">
        <v>7.36</v>
      </c>
      <c r="C153">
        <v>4.0089699999999997</v>
      </c>
      <c r="D153">
        <v>1.13876</v>
      </c>
    </row>
    <row r="154" spans="1:4" x14ac:dyDescent="0.35">
      <c r="A154">
        <v>152</v>
      </c>
      <c r="B154">
        <v>7.4</v>
      </c>
      <c r="C154">
        <v>3.9434779999999998</v>
      </c>
      <c r="D154">
        <v>1.1201570000000001</v>
      </c>
    </row>
    <row r="155" spans="1:4" x14ac:dyDescent="0.35">
      <c r="A155">
        <v>153</v>
      </c>
      <c r="B155">
        <v>7.4</v>
      </c>
      <c r="C155">
        <v>3.9434779999999998</v>
      </c>
      <c r="D155">
        <v>1.1201570000000001</v>
      </c>
    </row>
    <row r="156" spans="1:4" x14ac:dyDescent="0.35">
      <c r="A156">
        <v>154</v>
      </c>
      <c r="B156">
        <v>7.44</v>
      </c>
      <c r="C156">
        <v>3.9803600000000001</v>
      </c>
      <c r="D156">
        <v>1.1306339999999999</v>
      </c>
    </row>
    <row r="157" spans="1:4" x14ac:dyDescent="0.35">
      <c r="A157">
        <v>155</v>
      </c>
      <c r="B157">
        <v>7.48</v>
      </c>
      <c r="C157">
        <v>3.9756399999999998</v>
      </c>
      <c r="D157">
        <v>1.1292930000000001</v>
      </c>
    </row>
    <row r="158" spans="1:4" x14ac:dyDescent="0.35">
      <c r="A158">
        <v>156</v>
      </c>
      <c r="B158">
        <v>7.48</v>
      </c>
      <c r="C158">
        <v>3.9756399999999998</v>
      </c>
      <c r="D158">
        <v>1.1292930000000001</v>
      </c>
    </row>
    <row r="159" spans="1:4" x14ac:dyDescent="0.35">
      <c r="A159">
        <v>157</v>
      </c>
      <c r="B159">
        <v>7.64</v>
      </c>
      <c r="C159">
        <v>3.7621099999999998</v>
      </c>
      <c r="D159">
        <v>1.0686389999999999</v>
      </c>
    </row>
    <row r="160" spans="1:4" x14ac:dyDescent="0.35">
      <c r="A160">
        <v>158</v>
      </c>
      <c r="B160">
        <v>7.64</v>
      </c>
      <c r="C160">
        <v>3.7621099999999998</v>
      </c>
      <c r="D160">
        <v>1.0686389999999999</v>
      </c>
    </row>
    <row r="161" spans="1:4" x14ac:dyDescent="0.35">
      <c r="A161">
        <v>159</v>
      </c>
      <c r="B161">
        <v>7.68</v>
      </c>
      <c r="C161">
        <v>3.733139</v>
      </c>
      <c r="D161">
        <v>1.0604100000000001</v>
      </c>
    </row>
    <row r="162" spans="1:4" x14ac:dyDescent="0.35">
      <c r="A162">
        <v>160</v>
      </c>
      <c r="B162">
        <v>7.68</v>
      </c>
      <c r="C162">
        <v>3.733139</v>
      </c>
      <c r="D162">
        <v>1.0604100000000001</v>
      </c>
    </row>
    <row r="163" spans="1:4" x14ac:dyDescent="0.35">
      <c r="A163">
        <v>161</v>
      </c>
      <c r="B163">
        <v>7.72</v>
      </c>
      <c r="C163">
        <v>3.7473260000000002</v>
      </c>
      <c r="D163">
        <v>1.0644400000000001</v>
      </c>
    </row>
    <row r="164" spans="1:4" x14ac:dyDescent="0.35">
      <c r="A164">
        <v>162</v>
      </c>
      <c r="B164">
        <v>7.72</v>
      </c>
      <c r="C164">
        <v>3.7473260000000002</v>
      </c>
      <c r="D164">
        <v>1.0644400000000001</v>
      </c>
    </row>
    <row r="165" spans="1:4" x14ac:dyDescent="0.35">
      <c r="A165">
        <v>163</v>
      </c>
      <c r="B165">
        <v>7.72</v>
      </c>
      <c r="C165">
        <v>3.7473260000000002</v>
      </c>
      <c r="D165">
        <v>1.0644400000000001</v>
      </c>
    </row>
    <row r="166" spans="1:4" x14ac:dyDescent="0.35">
      <c r="A166">
        <v>164</v>
      </c>
      <c r="B166">
        <v>7.8</v>
      </c>
      <c r="C166">
        <v>3.6645020000000001</v>
      </c>
      <c r="D166">
        <v>1.040913</v>
      </c>
    </row>
    <row r="167" spans="1:4" x14ac:dyDescent="0.35">
      <c r="A167">
        <v>165</v>
      </c>
      <c r="B167">
        <v>7.8</v>
      </c>
      <c r="C167">
        <v>3.6645020000000001</v>
      </c>
      <c r="D167">
        <v>1.040913</v>
      </c>
    </row>
    <row r="168" spans="1:4" x14ac:dyDescent="0.35">
      <c r="A168">
        <v>166</v>
      </c>
      <c r="B168">
        <v>7.8</v>
      </c>
      <c r="C168">
        <v>3.6645020000000001</v>
      </c>
      <c r="D168">
        <v>1.040913</v>
      </c>
    </row>
    <row r="169" spans="1:4" x14ac:dyDescent="0.35">
      <c r="A169">
        <v>167</v>
      </c>
      <c r="B169">
        <v>7.88</v>
      </c>
      <c r="C169">
        <v>3.734232</v>
      </c>
      <c r="D169">
        <v>1.0607200000000001</v>
      </c>
    </row>
    <row r="170" spans="1:4" x14ac:dyDescent="0.35">
      <c r="A170">
        <v>168</v>
      </c>
      <c r="B170">
        <v>7.92</v>
      </c>
      <c r="C170">
        <v>3.7462360000000001</v>
      </c>
      <c r="D170">
        <v>1.06413</v>
      </c>
    </row>
    <row r="171" spans="1:4" x14ac:dyDescent="0.35">
      <c r="A171">
        <v>169</v>
      </c>
      <c r="B171">
        <v>7.92</v>
      </c>
      <c r="C171">
        <v>3.7462360000000001</v>
      </c>
      <c r="D171">
        <v>1.06413</v>
      </c>
    </row>
    <row r="172" spans="1:4" x14ac:dyDescent="0.35">
      <c r="A172">
        <v>170</v>
      </c>
      <c r="B172">
        <v>7.96</v>
      </c>
      <c r="C172">
        <v>3.7140659999999999</v>
      </c>
      <c r="D172">
        <v>1.0549919999999999</v>
      </c>
    </row>
    <row r="173" spans="1:4" x14ac:dyDescent="0.35">
      <c r="A173">
        <v>171</v>
      </c>
      <c r="B173">
        <v>8</v>
      </c>
      <c r="C173">
        <v>3.7471079999999999</v>
      </c>
      <c r="D173">
        <v>1.064378</v>
      </c>
    </row>
    <row r="174" spans="1:4" x14ac:dyDescent="0.35">
      <c r="A174">
        <v>172</v>
      </c>
      <c r="B174">
        <v>8.0399999999999991</v>
      </c>
      <c r="C174">
        <v>3.7577669999999999</v>
      </c>
      <c r="D174">
        <v>1.0674060000000001</v>
      </c>
    </row>
    <row r="175" spans="1:4" x14ac:dyDescent="0.35">
      <c r="A175">
        <v>173</v>
      </c>
      <c r="B175">
        <v>8.08</v>
      </c>
      <c r="C175">
        <v>3.7243819999999999</v>
      </c>
      <c r="D175">
        <v>1.057922</v>
      </c>
    </row>
    <row r="176" spans="1:4" x14ac:dyDescent="0.35">
      <c r="A176">
        <v>174</v>
      </c>
      <c r="B176">
        <v>8.08</v>
      </c>
      <c r="C176">
        <v>3.7243819999999999</v>
      </c>
      <c r="D176">
        <v>1.057922</v>
      </c>
    </row>
    <row r="177" spans="1:4" x14ac:dyDescent="0.35">
      <c r="A177">
        <v>175</v>
      </c>
      <c r="B177">
        <v>8.08</v>
      </c>
      <c r="C177">
        <v>3.7243819999999999</v>
      </c>
      <c r="D177">
        <v>1.057922</v>
      </c>
    </row>
    <row r="178" spans="1:4" x14ac:dyDescent="0.35">
      <c r="A178">
        <v>176</v>
      </c>
      <c r="B178">
        <v>8.1199999999999992</v>
      </c>
      <c r="C178">
        <v>3.7776999999999998</v>
      </c>
      <c r="D178">
        <v>1.0730679999999999</v>
      </c>
    </row>
    <row r="179" spans="1:4" x14ac:dyDescent="0.35">
      <c r="A179">
        <v>177</v>
      </c>
      <c r="B179">
        <v>8.16</v>
      </c>
      <c r="C179">
        <v>3.8084760000000002</v>
      </c>
      <c r="D179">
        <v>1.0818099999999999</v>
      </c>
    </row>
    <row r="180" spans="1:4" x14ac:dyDescent="0.35">
      <c r="A180">
        <v>178</v>
      </c>
      <c r="B180">
        <v>8.16</v>
      </c>
      <c r="C180">
        <v>3.8084760000000002</v>
      </c>
      <c r="D180">
        <v>1.0818099999999999</v>
      </c>
    </row>
    <row r="181" spans="1:4" x14ac:dyDescent="0.35">
      <c r="A181">
        <v>179</v>
      </c>
      <c r="B181">
        <v>8.16</v>
      </c>
      <c r="C181">
        <v>3.8084760000000002</v>
      </c>
      <c r="D181">
        <v>1.0818099999999999</v>
      </c>
    </row>
    <row r="182" spans="1:4" x14ac:dyDescent="0.35">
      <c r="A182">
        <v>180</v>
      </c>
      <c r="B182">
        <v>8.16</v>
      </c>
      <c r="C182">
        <v>3.8084760000000002</v>
      </c>
      <c r="D182">
        <v>1.0818099999999999</v>
      </c>
    </row>
    <row r="183" spans="1:4" x14ac:dyDescent="0.35">
      <c r="A183">
        <v>181</v>
      </c>
      <c r="B183">
        <v>8.1999999999999993</v>
      </c>
      <c r="C183">
        <v>3.8385799999999999</v>
      </c>
      <c r="D183">
        <v>1.0903609999999999</v>
      </c>
    </row>
    <row r="184" spans="1:4" x14ac:dyDescent="0.35">
      <c r="A184">
        <v>182</v>
      </c>
      <c r="B184">
        <v>8.24</v>
      </c>
      <c r="C184">
        <v>3.951543</v>
      </c>
      <c r="D184">
        <v>1.1224479999999999</v>
      </c>
    </row>
    <row r="185" spans="1:4" x14ac:dyDescent="0.35">
      <c r="A185">
        <v>183</v>
      </c>
      <c r="B185">
        <v>8.36</v>
      </c>
      <c r="C185">
        <v>4.0343419999999997</v>
      </c>
      <c r="D185">
        <v>1.1459680000000001</v>
      </c>
    </row>
    <row r="186" spans="1:4" x14ac:dyDescent="0.35">
      <c r="A186">
        <v>184</v>
      </c>
      <c r="B186">
        <v>8.4</v>
      </c>
      <c r="C186">
        <v>4</v>
      </c>
      <c r="D186">
        <v>1.1362129999999999</v>
      </c>
    </row>
    <row r="187" spans="1:4" x14ac:dyDescent="0.35">
      <c r="A187">
        <v>185</v>
      </c>
      <c r="B187">
        <v>8.4</v>
      </c>
      <c r="C187">
        <v>4</v>
      </c>
      <c r="D187">
        <v>1.1362129999999999</v>
      </c>
    </row>
    <row r="188" spans="1:4" x14ac:dyDescent="0.35">
      <c r="A188">
        <v>186</v>
      </c>
      <c r="B188">
        <v>8.44</v>
      </c>
      <c r="C188">
        <v>3.9443060000000001</v>
      </c>
      <c r="D188">
        <v>1.120393</v>
      </c>
    </row>
    <row r="189" spans="1:4" x14ac:dyDescent="0.35">
      <c r="A189">
        <v>187</v>
      </c>
      <c r="B189">
        <v>8.44</v>
      </c>
      <c r="C189">
        <v>3.9443060000000001</v>
      </c>
      <c r="D189">
        <v>1.120393</v>
      </c>
    </row>
    <row r="190" spans="1:4" x14ac:dyDescent="0.35">
      <c r="A190">
        <v>188</v>
      </c>
      <c r="B190">
        <v>8.52</v>
      </c>
      <c r="C190">
        <v>4.0367699999999997</v>
      </c>
      <c r="D190">
        <v>1.146657</v>
      </c>
    </row>
    <row r="191" spans="1:4" x14ac:dyDescent="0.35">
      <c r="A191">
        <v>189</v>
      </c>
      <c r="B191">
        <v>8.52</v>
      </c>
      <c r="C191">
        <v>4.0367699999999997</v>
      </c>
      <c r="D191">
        <v>1.146657</v>
      </c>
    </row>
    <row r="192" spans="1:4" x14ac:dyDescent="0.35">
      <c r="A192">
        <v>190</v>
      </c>
      <c r="B192">
        <v>8.52</v>
      </c>
      <c r="C192">
        <v>4.0367699999999997</v>
      </c>
      <c r="D192">
        <v>1.146657</v>
      </c>
    </row>
    <row r="193" spans="1:4" x14ac:dyDescent="0.35">
      <c r="A193">
        <v>191</v>
      </c>
      <c r="B193">
        <v>8.6</v>
      </c>
      <c r="C193">
        <v>3.984664</v>
      </c>
      <c r="D193">
        <v>1.1318569999999999</v>
      </c>
    </row>
    <row r="194" spans="1:4" x14ac:dyDescent="0.35">
      <c r="A194">
        <v>192</v>
      </c>
      <c r="B194">
        <v>8.64</v>
      </c>
      <c r="C194">
        <v>3.9680360000000001</v>
      </c>
      <c r="D194">
        <v>1.1271329999999999</v>
      </c>
    </row>
    <row r="195" spans="1:4" x14ac:dyDescent="0.35">
      <c r="A195">
        <v>193</v>
      </c>
      <c r="B195">
        <v>8.68</v>
      </c>
      <c r="C195">
        <v>3.950923</v>
      </c>
      <c r="D195">
        <v>1.1222719999999999</v>
      </c>
    </row>
    <row r="196" spans="1:4" x14ac:dyDescent="0.35">
      <c r="A196">
        <v>194</v>
      </c>
      <c r="B196">
        <v>8.68</v>
      </c>
      <c r="C196">
        <v>3.950923</v>
      </c>
      <c r="D196">
        <v>1.1222719999999999</v>
      </c>
    </row>
    <row r="197" spans="1:4" x14ac:dyDescent="0.35">
      <c r="A197">
        <v>195</v>
      </c>
      <c r="B197">
        <v>8.7200000000000006</v>
      </c>
      <c r="C197">
        <v>3.9125130000000001</v>
      </c>
      <c r="D197">
        <v>1.111362</v>
      </c>
    </row>
    <row r="198" spans="1:4" x14ac:dyDescent="0.35">
      <c r="A198">
        <v>196</v>
      </c>
      <c r="B198">
        <v>8.8800000000000008</v>
      </c>
      <c r="C198">
        <v>3.836665</v>
      </c>
      <c r="D198">
        <v>1.089817</v>
      </c>
    </row>
    <row r="199" spans="1:4" x14ac:dyDescent="0.35">
      <c r="A199">
        <v>197</v>
      </c>
      <c r="B199">
        <v>8.92</v>
      </c>
      <c r="C199">
        <v>3.8800379999999999</v>
      </c>
      <c r="D199">
        <v>1.1021369999999999</v>
      </c>
    </row>
    <row r="200" spans="1:4" x14ac:dyDescent="0.35">
      <c r="A200">
        <v>198</v>
      </c>
      <c r="B200">
        <v>8.9600000000000009</v>
      </c>
      <c r="C200">
        <v>3.9016479999999998</v>
      </c>
      <c r="D200">
        <v>1.1082749999999999</v>
      </c>
    </row>
    <row r="201" spans="1:4" x14ac:dyDescent="0.35">
      <c r="A201">
        <v>199</v>
      </c>
      <c r="B201">
        <v>9</v>
      </c>
      <c r="C201">
        <v>3.9434779999999998</v>
      </c>
      <c r="D201">
        <v>1.1201570000000001</v>
      </c>
    </row>
    <row r="202" spans="1:4" x14ac:dyDescent="0.35">
      <c r="A202">
        <v>200</v>
      </c>
      <c r="B202">
        <v>9</v>
      </c>
      <c r="C202">
        <v>3.9434779999999998</v>
      </c>
      <c r="D202">
        <v>1.1201570000000001</v>
      </c>
    </row>
    <row r="203" spans="1:4" x14ac:dyDescent="0.35">
      <c r="A203">
        <v>201</v>
      </c>
      <c r="B203">
        <v>9</v>
      </c>
      <c r="C203">
        <v>3.9434779999999998</v>
      </c>
      <c r="D203">
        <v>1.1201570000000001</v>
      </c>
    </row>
    <row r="204" spans="1:4" x14ac:dyDescent="0.35">
      <c r="A204">
        <v>202</v>
      </c>
      <c r="B204">
        <v>9</v>
      </c>
      <c r="C204">
        <v>3.9434779999999998</v>
      </c>
      <c r="D204">
        <v>1.1201570000000001</v>
      </c>
    </row>
    <row r="205" spans="1:4" x14ac:dyDescent="0.35">
      <c r="A205">
        <v>203</v>
      </c>
      <c r="B205">
        <v>9.0399999999999991</v>
      </c>
      <c r="C205">
        <v>3.9225150000000002</v>
      </c>
      <c r="D205">
        <v>1.1142030000000001</v>
      </c>
    </row>
    <row r="206" spans="1:4" x14ac:dyDescent="0.35">
      <c r="A206">
        <v>204</v>
      </c>
      <c r="B206">
        <v>9.08</v>
      </c>
      <c r="C206">
        <v>3.9010199999999999</v>
      </c>
      <c r="D206">
        <v>1.1080970000000001</v>
      </c>
    </row>
    <row r="207" spans="1:4" x14ac:dyDescent="0.35">
      <c r="A207">
        <v>205</v>
      </c>
      <c r="B207">
        <v>9.08</v>
      </c>
      <c r="C207">
        <v>3.9010199999999999</v>
      </c>
      <c r="D207">
        <v>1.1080970000000001</v>
      </c>
    </row>
    <row r="208" spans="1:4" x14ac:dyDescent="0.35">
      <c r="A208">
        <v>206</v>
      </c>
      <c r="B208">
        <v>9.08</v>
      </c>
      <c r="C208">
        <v>3.9010199999999999</v>
      </c>
      <c r="D208">
        <v>1.1080970000000001</v>
      </c>
    </row>
    <row r="209" spans="1:4" x14ac:dyDescent="0.35">
      <c r="A209">
        <v>207</v>
      </c>
      <c r="B209">
        <v>9.08</v>
      </c>
      <c r="C209">
        <v>3.9010199999999999</v>
      </c>
      <c r="D209">
        <v>1.1080970000000001</v>
      </c>
    </row>
    <row r="210" spans="1:4" x14ac:dyDescent="0.35">
      <c r="A210">
        <v>208</v>
      </c>
      <c r="B210">
        <v>9.1199999999999992</v>
      </c>
      <c r="C210">
        <v>3.8999739999999998</v>
      </c>
      <c r="D210">
        <v>1.1077999999999999</v>
      </c>
    </row>
    <row r="211" spans="1:4" x14ac:dyDescent="0.35">
      <c r="A211">
        <v>209</v>
      </c>
      <c r="B211">
        <v>9.16</v>
      </c>
      <c r="C211">
        <v>3.8985080000000001</v>
      </c>
      <c r="D211">
        <v>1.1073839999999999</v>
      </c>
    </row>
    <row r="212" spans="1:4" x14ac:dyDescent="0.35">
      <c r="A212">
        <v>210</v>
      </c>
      <c r="B212">
        <v>9.1999999999999993</v>
      </c>
      <c r="C212">
        <v>3.8756170000000001</v>
      </c>
      <c r="D212">
        <v>1.100881</v>
      </c>
    </row>
    <row r="213" spans="1:4" x14ac:dyDescent="0.35">
      <c r="A213">
        <v>211</v>
      </c>
      <c r="B213">
        <v>9.1999999999999993</v>
      </c>
      <c r="C213">
        <v>3.8756170000000001</v>
      </c>
      <c r="D213">
        <v>1.100881</v>
      </c>
    </row>
    <row r="214" spans="1:4" x14ac:dyDescent="0.35">
      <c r="A214">
        <v>212</v>
      </c>
      <c r="B214">
        <v>9.32</v>
      </c>
      <c r="C214">
        <v>3.824945</v>
      </c>
      <c r="D214">
        <v>1.0864879999999999</v>
      </c>
    </row>
    <row r="215" spans="1:4" x14ac:dyDescent="0.35">
      <c r="A215">
        <v>213</v>
      </c>
      <c r="B215">
        <v>9.32</v>
      </c>
      <c r="C215">
        <v>3.824945</v>
      </c>
      <c r="D215">
        <v>1.0864879999999999</v>
      </c>
    </row>
    <row r="216" spans="1:4" x14ac:dyDescent="0.35">
      <c r="A216">
        <v>214</v>
      </c>
      <c r="B216">
        <v>9.32</v>
      </c>
      <c r="C216">
        <v>3.824945</v>
      </c>
      <c r="D216">
        <v>1.0864879999999999</v>
      </c>
    </row>
    <row r="217" spans="1:4" x14ac:dyDescent="0.35">
      <c r="A217">
        <v>215</v>
      </c>
      <c r="B217">
        <v>9.32</v>
      </c>
      <c r="C217">
        <v>3.824945</v>
      </c>
      <c r="D217">
        <v>1.0864879999999999</v>
      </c>
    </row>
    <row r="218" spans="1:4" x14ac:dyDescent="0.35">
      <c r="A218">
        <v>216</v>
      </c>
      <c r="B218">
        <v>9.36</v>
      </c>
      <c r="C218">
        <v>3.8848739999999999</v>
      </c>
      <c r="D218">
        <v>1.1035109999999999</v>
      </c>
    </row>
    <row r="219" spans="1:4" x14ac:dyDescent="0.35">
      <c r="A219">
        <v>217</v>
      </c>
      <c r="B219">
        <v>9.4</v>
      </c>
      <c r="C219">
        <v>3.9018570000000001</v>
      </c>
      <c r="D219">
        <v>1.1083350000000001</v>
      </c>
    </row>
    <row r="220" spans="1:4" x14ac:dyDescent="0.35">
      <c r="A220">
        <v>218</v>
      </c>
      <c r="B220">
        <v>9.4</v>
      </c>
      <c r="C220">
        <v>3.9018570000000001</v>
      </c>
      <c r="D220">
        <v>1.1083350000000001</v>
      </c>
    </row>
    <row r="221" spans="1:4" x14ac:dyDescent="0.35">
      <c r="A221">
        <v>219</v>
      </c>
      <c r="B221">
        <v>9.44</v>
      </c>
      <c r="C221">
        <v>3.9391289999999999</v>
      </c>
      <c r="D221">
        <v>1.118922</v>
      </c>
    </row>
    <row r="222" spans="1:4" x14ac:dyDescent="0.35">
      <c r="A222">
        <v>220</v>
      </c>
      <c r="B222">
        <v>9.52</v>
      </c>
      <c r="C222">
        <v>3.9291689999999999</v>
      </c>
      <c r="D222">
        <v>1.116093</v>
      </c>
    </row>
    <row r="223" spans="1:4" x14ac:dyDescent="0.35">
      <c r="A223">
        <v>221</v>
      </c>
      <c r="B223">
        <v>9.56</v>
      </c>
      <c r="C223">
        <v>3.985484</v>
      </c>
      <c r="D223">
        <v>1.1320889999999999</v>
      </c>
    </row>
    <row r="224" spans="1:4" x14ac:dyDescent="0.35">
      <c r="A224">
        <v>222</v>
      </c>
      <c r="B224">
        <v>9.6</v>
      </c>
      <c r="C224">
        <v>4.04061</v>
      </c>
      <c r="D224">
        <v>1.147748</v>
      </c>
    </row>
    <row r="225" spans="1:4" x14ac:dyDescent="0.35">
      <c r="A225">
        <v>223</v>
      </c>
      <c r="B225">
        <v>9.68</v>
      </c>
      <c r="C225">
        <v>3.986917</v>
      </c>
      <c r="D225">
        <v>1.1324959999999999</v>
      </c>
    </row>
    <row r="226" spans="1:4" x14ac:dyDescent="0.35">
      <c r="A226">
        <v>224</v>
      </c>
      <c r="B226">
        <v>9.68</v>
      </c>
      <c r="C226">
        <v>3.986917</v>
      </c>
      <c r="D226">
        <v>1.1324959999999999</v>
      </c>
    </row>
    <row r="227" spans="1:4" x14ac:dyDescent="0.35">
      <c r="A227">
        <v>225</v>
      </c>
      <c r="B227">
        <v>9.68</v>
      </c>
      <c r="C227">
        <v>3.986917</v>
      </c>
      <c r="D227">
        <v>1.1324959999999999</v>
      </c>
    </row>
    <row r="228" spans="1:4" x14ac:dyDescent="0.35">
      <c r="A228">
        <v>226</v>
      </c>
      <c r="B228">
        <v>9.68</v>
      </c>
      <c r="C228">
        <v>3.986917</v>
      </c>
      <c r="D228">
        <v>1.1324959999999999</v>
      </c>
    </row>
    <row r="229" spans="1:4" x14ac:dyDescent="0.35">
      <c r="A229">
        <v>227</v>
      </c>
      <c r="B229">
        <v>9.7200000000000006</v>
      </c>
      <c r="C229">
        <v>4.0408119999999998</v>
      </c>
      <c r="D229">
        <v>1.147805</v>
      </c>
    </row>
    <row r="230" spans="1:4" x14ac:dyDescent="0.35">
      <c r="A230">
        <v>228</v>
      </c>
      <c r="B230">
        <v>9.7200000000000006</v>
      </c>
      <c r="C230">
        <v>4.0408119999999998</v>
      </c>
      <c r="D230">
        <v>1.147805</v>
      </c>
    </row>
    <row r="231" spans="1:4" x14ac:dyDescent="0.35">
      <c r="A231">
        <v>229</v>
      </c>
      <c r="B231">
        <v>9.76</v>
      </c>
      <c r="C231">
        <v>4.0535199999999998</v>
      </c>
      <c r="D231">
        <v>1.1514150000000001</v>
      </c>
    </row>
    <row r="232" spans="1:4" x14ac:dyDescent="0.35">
      <c r="A232">
        <v>230</v>
      </c>
      <c r="B232">
        <v>9.76</v>
      </c>
      <c r="C232">
        <v>4.0535199999999998</v>
      </c>
      <c r="D232">
        <v>1.1514150000000001</v>
      </c>
    </row>
    <row r="233" spans="1:4" x14ac:dyDescent="0.35">
      <c r="A233">
        <v>231</v>
      </c>
      <c r="B233">
        <v>9.76</v>
      </c>
      <c r="C233">
        <v>4.0535199999999998</v>
      </c>
      <c r="D233">
        <v>1.1514150000000001</v>
      </c>
    </row>
    <row r="234" spans="1:4" x14ac:dyDescent="0.35">
      <c r="A234">
        <v>232</v>
      </c>
      <c r="B234">
        <v>9.8000000000000007</v>
      </c>
      <c r="C234">
        <v>4.18452</v>
      </c>
      <c r="D234">
        <v>1.188626</v>
      </c>
    </row>
    <row r="235" spans="1:4" x14ac:dyDescent="0.35">
      <c r="A235">
        <v>233</v>
      </c>
      <c r="B235">
        <v>9.8000000000000007</v>
      </c>
      <c r="C235">
        <v>4.18452</v>
      </c>
      <c r="D235">
        <v>1.188626</v>
      </c>
    </row>
    <row r="236" spans="1:4" x14ac:dyDescent="0.35">
      <c r="A236">
        <v>234</v>
      </c>
      <c r="B236">
        <v>9.84</v>
      </c>
      <c r="C236">
        <v>4.1765140000000001</v>
      </c>
      <c r="D236">
        <v>1.1863520000000001</v>
      </c>
    </row>
    <row r="237" spans="1:4" x14ac:dyDescent="0.35">
      <c r="A237">
        <v>235</v>
      </c>
      <c r="B237">
        <v>9.92</v>
      </c>
      <c r="C237">
        <v>4.1592779999999996</v>
      </c>
      <c r="D237">
        <v>1.1814560000000001</v>
      </c>
    </row>
    <row r="238" spans="1:4" x14ac:dyDescent="0.35">
      <c r="A238">
        <v>236</v>
      </c>
      <c r="B238">
        <v>10</v>
      </c>
      <c r="C238">
        <v>4.1600630000000001</v>
      </c>
      <c r="D238">
        <v>1.1816789999999999</v>
      </c>
    </row>
    <row r="239" spans="1:4" x14ac:dyDescent="0.35">
      <c r="A239">
        <v>237</v>
      </c>
      <c r="B239">
        <v>10.039999999999999</v>
      </c>
      <c r="C239">
        <v>4.1891990000000003</v>
      </c>
      <c r="D239">
        <v>1.1899550000000001</v>
      </c>
    </row>
    <row r="240" spans="1:4" x14ac:dyDescent="0.35">
      <c r="A240">
        <v>238</v>
      </c>
      <c r="B240">
        <v>10.119999999999999</v>
      </c>
      <c r="C240">
        <v>4.2070879999999997</v>
      </c>
      <c r="D240">
        <v>1.1950369999999999</v>
      </c>
    </row>
    <row r="241" spans="1:4" x14ac:dyDescent="0.35">
      <c r="A241">
        <v>239</v>
      </c>
      <c r="B241">
        <v>10.16</v>
      </c>
      <c r="C241">
        <v>4.1960139999999999</v>
      </c>
      <c r="D241">
        <v>1.191891</v>
      </c>
    </row>
    <row r="242" spans="1:4" x14ac:dyDescent="0.35">
      <c r="A242">
        <v>240</v>
      </c>
      <c r="B242">
        <v>10.199999999999999</v>
      </c>
      <c r="C242">
        <v>4.203983</v>
      </c>
      <c r="D242">
        <v>1.1941550000000001</v>
      </c>
    </row>
    <row r="243" spans="1:4" x14ac:dyDescent="0.35">
      <c r="A243">
        <v>241</v>
      </c>
      <c r="B243">
        <v>10.24</v>
      </c>
      <c r="C243">
        <v>4.2693019999999997</v>
      </c>
      <c r="D243">
        <v>1.212709</v>
      </c>
    </row>
    <row r="244" spans="1:4" x14ac:dyDescent="0.35">
      <c r="A244">
        <v>242</v>
      </c>
      <c r="B244">
        <v>10.32</v>
      </c>
      <c r="C244">
        <v>4.2639449999999997</v>
      </c>
      <c r="D244">
        <v>1.211187</v>
      </c>
    </row>
    <row r="245" spans="1:4" x14ac:dyDescent="0.35">
      <c r="A245">
        <v>243</v>
      </c>
      <c r="B245">
        <v>10.4</v>
      </c>
      <c r="C245">
        <v>4.3330719999999996</v>
      </c>
      <c r="D245">
        <v>1.230823</v>
      </c>
    </row>
    <row r="246" spans="1:4" x14ac:dyDescent="0.35">
      <c r="A246">
        <v>244</v>
      </c>
      <c r="B246">
        <v>10.44</v>
      </c>
      <c r="C246">
        <v>4.3196750000000002</v>
      </c>
      <c r="D246">
        <v>1.227017</v>
      </c>
    </row>
    <row r="247" spans="1:4" x14ac:dyDescent="0.35">
      <c r="A247">
        <v>245</v>
      </c>
      <c r="B247">
        <v>10.44</v>
      </c>
      <c r="C247">
        <v>4.3196750000000002</v>
      </c>
      <c r="D247">
        <v>1.227017</v>
      </c>
    </row>
    <row r="248" spans="1:4" x14ac:dyDescent="0.35">
      <c r="A248">
        <v>246</v>
      </c>
      <c r="B248">
        <v>10.52</v>
      </c>
      <c r="C248">
        <v>4.3483049999999999</v>
      </c>
      <c r="D248">
        <v>1.23515</v>
      </c>
    </row>
    <row r="249" spans="1:4" x14ac:dyDescent="0.35">
      <c r="A249">
        <v>247</v>
      </c>
      <c r="B249">
        <v>10.52</v>
      </c>
      <c r="C249">
        <v>4.3483049999999999</v>
      </c>
      <c r="D249">
        <v>1.23515</v>
      </c>
    </row>
    <row r="250" spans="1:4" x14ac:dyDescent="0.35">
      <c r="A250">
        <v>248</v>
      </c>
      <c r="B250">
        <v>10.52</v>
      </c>
      <c r="C250">
        <v>4.3483049999999999</v>
      </c>
      <c r="D250">
        <v>1.23515</v>
      </c>
    </row>
    <row r="251" spans="1:4" x14ac:dyDescent="0.35">
      <c r="A251">
        <v>249</v>
      </c>
      <c r="B251">
        <v>10.56</v>
      </c>
      <c r="C251">
        <v>4.3149480000000002</v>
      </c>
      <c r="D251">
        <v>1.2256750000000001</v>
      </c>
    </row>
    <row r="252" spans="1:4" x14ac:dyDescent="0.35">
      <c r="A252">
        <v>250</v>
      </c>
      <c r="B252">
        <v>10.6</v>
      </c>
      <c r="C252">
        <v>4.3938730000000001</v>
      </c>
      <c r="D252">
        <v>1.248094</v>
      </c>
    </row>
    <row r="253" spans="1:4" x14ac:dyDescent="0.35">
      <c r="A253">
        <v>251</v>
      </c>
      <c r="B253">
        <v>10.6</v>
      </c>
      <c r="C253">
        <v>4.3938730000000001</v>
      </c>
      <c r="D253">
        <v>1.248094</v>
      </c>
    </row>
    <row r="254" spans="1:4" x14ac:dyDescent="0.35">
      <c r="A254">
        <v>252</v>
      </c>
      <c r="B254">
        <v>10.6</v>
      </c>
      <c r="C254">
        <v>4.3938730000000001</v>
      </c>
      <c r="D254">
        <v>1.248094</v>
      </c>
    </row>
    <row r="255" spans="1:4" x14ac:dyDescent="0.35">
      <c r="A255">
        <v>253</v>
      </c>
      <c r="B255">
        <v>10.6</v>
      </c>
      <c r="C255">
        <v>4.3938730000000001</v>
      </c>
      <c r="D255">
        <v>1.248094</v>
      </c>
    </row>
    <row r="256" spans="1:4" x14ac:dyDescent="0.35">
      <c r="A256">
        <v>254</v>
      </c>
      <c r="B256">
        <v>10.72</v>
      </c>
      <c r="C256">
        <v>4.5312520000000003</v>
      </c>
      <c r="D256">
        <v>1.2871159999999999</v>
      </c>
    </row>
    <row r="257" spans="1:4" x14ac:dyDescent="0.35">
      <c r="A257">
        <v>255</v>
      </c>
      <c r="B257">
        <v>10.76</v>
      </c>
      <c r="C257">
        <v>4.5515639999999999</v>
      </c>
      <c r="D257">
        <v>1.292886</v>
      </c>
    </row>
    <row r="258" spans="1:4" x14ac:dyDescent="0.35">
      <c r="A258">
        <v>256</v>
      </c>
      <c r="B258">
        <v>10.84</v>
      </c>
      <c r="C258">
        <v>4.4828929999999998</v>
      </c>
      <c r="D258">
        <v>1.27338</v>
      </c>
    </row>
    <row r="259" spans="1:4" x14ac:dyDescent="0.35">
      <c r="A259">
        <v>257</v>
      </c>
      <c r="B259">
        <v>10.84</v>
      </c>
      <c r="C259">
        <v>4.4828929999999998</v>
      </c>
      <c r="D259">
        <v>1.27338</v>
      </c>
    </row>
    <row r="260" spans="1:4" x14ac:dyDescent="0.35">
      <c r="A260">
        <v>258</v>
      </c>
      <c r="B260">
        <v>10.84</v>
      </c>
      <c r="C260">
        <v>4.4828929999999998</v>
      </c>
      <c r="D260">
        <v>1.27338</v>
      </c>
    </row>
    <row r="261" spans="1:4" x14ac:dyDescent="0.35">
      <c r="A261">
        <v>259</v>
      </c>
      <c r="B261">
        <v>10.84</v>
      </c>
      <c r="C261">
        <v>4.4828929999999998</v>
      </c>
      <c r="D261">
        <v>1.27338</v>
      </c>
    </row>
    <row r="262" spans="1:4" x14ac:dyDescent="0.35">
      <c r="A262">
        <v>260</v>
      </c>
      <c r="B262">
        <v>10.84</v>
      </c>
      <c r="C262">
        <v>4.4828929999999998</v>
      </c>
      <c r="D262">
        <v>1.27338</v>
      </c>
    </row>
    <row r="263" spans="1:4" x14ac:dyDescent="0.35">
      <c r="A263">
        <v>261</v>
      </c>
      <c r="B263">
        <v>10.84</v>
      </c>
      <c r="C263">
        <v>4.4828929999999998</v>
      </c>
      <c r="D263">
        <v>1.27338</v>
      </c>
    </row>
    <row r="264" spans="1:4" x14ac:dyDescent="0.35">
      <c r="A264">
        <v>262</v>
      </c>
      <c r="B264">
        <v>10.84</v>
      </c>
      <c r="C264">
        <v>4.4828929999999998</v>
      </c>
      <c r="D264">
        <v>1.27338</v>
      </c>
    </row>
    <row r="265" spans="1:4" x14ac:dyDescent="0.35">
      <c r="A265">
        <v>263</v>
      </c>
      <c r="B265">
        <v>10.84</v>
      </c>
      <c r="C265">
        <v>4.4828929999999998</v>
      </c>
      <c r="D265">
        <v>1.27338</v>
      </c>
    </row>
    <row r="266" spans="1:4" x14ac:dyDescent="0.35">
      <c r="A266">
        <v>264</v>
      </c>
      <c r="B266">
        <v>10.88</v>
      </c>
      <c r="C266">
        <v>4.4841670000000002</v>
      </c>
      <c r="D266">
        <v>1.2737419999999999</v>
      </c>
    </row>
    <row r="267" spans="1:4" x14ac:dyDescent="0.35">
      <c r="A267">
        <v>265</v>
      </c>
      <c r="B267">
        <v>10.96</v>
      </c>
      <c r="C267">
        <v>4.5398909999999999</v>
      </c>
      <c r="D267">
        <v>1.2895700000000001</v>
      </c>
    </row>
    <row r="268" spans="1:4" x14ac:dyDescent="0.35">
      <c r="A268">
        <v>266</v>
      </c>
      <c r="B268">
        <v>10.96</v>
      </c>
      <c r="C268">
        <v>4.5398909999999999</v>
      </c>
      <c r="D268">
        <v>1.2895700000000001</v>
      </c>
    </row>
    <row r="269" spans="1:4" x14ac:dyDescent="0.35">
      <c r="A269">
        <v>267</v>
      </c>
      <c r="B269">
        <v>11.08</v>
      </c>
      <c r="C269">
        <v>4.3931300000000002</v>
      </c>
      <c r="D269">
        <v>1.2478819999999999</v>
      </c>
    </row>
    <row r="270" spans="1:4" x14ac:dyDescent="0.35">
      <c r="A270">
        <v>268</v>
      </c>
      <c r="B270">
        <v>11.08</v>
      </c>
      <c r="C270">
        <v>4.3931300000000002</v>
      </c>
      <c r="D270">
        <v>1.2478819999999999</v>
      </c>
    </row>
    <row r="271" spans="1:4" x14ac:dyDescent="0.35">
      <c r="A271">
        <v>269</v>
      </c>
      <c r="B271">
        <v>11.08</v>
      </c>
      <c r="C271">
        <v>4.3931300000000002</v>
      </c>
      <c r="D271">
        <v>1.2478819999999999</v>
      </c>
    </row>
    <row r="272" spans="1:4" x14ac:dyDescent="0.35">
      <c r="A272">
        <v>270</v>
      </c>
      <c r="B272">
        <v>11.08</v>
      </c>
      <c r="C272">
        <v>4.3931300000000002</v>
      </c>
      <c r="D272">
        <v>1.2478819999999999</v>
      </c>
    </row>
    <row r="273" spans="1:4" x14ac:dyDescent="0.35">
      <c r="A273">
        <v>271</v>
      </c>
      <c r="B273">
        <v>11.08</v>
      </c>
      <c r="C273">
        <v>4.3931300000000002</v>
      </c>
      <c r="D273">
        <v>1.2478819999999999</v>
      </c>
    </row>
    <row r="274" spans="1:4" x14ac:dyDescent="0.35">
      <c r="A274">
        <v>272</v>
      </c>
      <c r="B274">
        <v>11.08</v>
      </c>
      <c r="C274">
        <v>4.3931300000000002</v>
      </c>
      <c r="D274">
        <v>1.2478819999999999</v>
      </c>
    </row>
    <row r="275" spans="1:4" x14ac:dyDescent="0.35">
      <c r="A275">
        <v>273</v>
      </c>
      <c r="B275">
        <v>11.08</v>
      </c>
      <c r="C275">
        <v>4.3931300000000002</v>
      </c>
      <c r="D275">
        <v>1.2478819999999999</v>
      </c>
    </row>
    <row r="276" spans="1:4" x14ac:dyDescent="0.35">
      <c r="A276">
        <v>274</v>
      </c>
      <c r="B276">
        <v>11.16</v>
      </c>
      <c r="C276">
        <v>4.4463239999999997</v>
      </c>
      <c r="D276">
        <v>1.2629919999999999</v>
      </c>
    </row>
    <row r="277" spans="1:4" x14ac:dyDescent="0.35">
      <c r="A277">
        <v>275</v>
      </c>
      <c r="B277">
        <v>11.28</v>
      </c>
      <c r="C277">
        <v>4.4950770000000002</v>
      </c>
      <c r="D277">
        <v>1.2768409999999999</v>
      </c>
    </row>
    <row r="278" spans="1:4" x14ac:dyDescent="0.35">
      <c r="A278">
        <v>276</v>
      </c>
      <c r="B278">
        <v>11.32</v>
      </c>
      <c r="C278">
        <v>4.4741429999999998</v>
      </c>
      <c r="D278">
        <v>1.2708950000000001</v>
      </c>
    </row>
    <row r="279" spans="1:4" x14ac:dyDescent="0.35">
      <c r="A279">
        <v>277</v>
      </c>
      <c r="B279">
        <v>11.36</v>
      </c>
      <c r="C279">
        <v>4.4527450000000002</v>
      </c>
      <c r="D279">
        <v>1.2648159999999999</v>
      </c>
    </row>
    <row r="280" spans="1:4" x14ac:dyDescent="0.35">
      <c r="A280">
        <v>278</v>
      </c>
      <c r="B280">
        <v>11.4</v>
      </c>
      <c r="C280">
        <v>4.4492599999999998</v>
      </c>
      <c r="D280">
        <v>1.2638259999999999</v>
      </c>
    </row>
    <row r="281" spans="1:4" x14ac:dyDescent="0.35">
      <c r="A281">
        <v>279</v>
      </c>
      <c r="B281">
        <v>11.44</v>
      </c>
      <c r="C281">
        <v>4.4270040000000002</v>
      </c>
      <c r="D281">
        <v>1.2575050000000001</v>
      </c>
    </row>
    <row r="282" spans="1:4" x14ac:dyDescent="0.35">
      <c r="A282">
        <v>280</v>
      </c>
      <c r="B282">
        <v>11.48</v>
      </c>
      <c r="C282">
        <v>4.4959850000000001</v>
      </c>
      <c r="D282">
        <v>1.277099</v>
      </c>
    </row>
    <row r="283" spans="1:4" x14ac:dyDescent="0.35">
      <c r="A283">
        <v>281</v>
      </c>
      <c r="B283">
        <v>11.48</v>
      </c>
      <c r="C283">
        <v>4.4959850000000001</v>
      </c>
      <c r="D283">
        <v>1.277099</v>
      </c>
    </row>
    <row r="284" spans="1:4" x14ac:dyDescent="0.35">
      <c r="A284">
        <v>282</v>
      </c>
      <c r="B284">
        <v>11.48</v>
      </c>
      <c r="C284">
        <v>4.4959850000000001</v>
      </c>
      <c r="D284">
        <v>1.277099</v>
      </c>
    </row>
    <row r="285" spans="1:4" x14ac:dyDescent="0.35">
      <c r="A285">
        <v>283</v>
      </c>
      <c r="B285">
        <v>11.56</v>
      </c>
      <c r="C285">
        <v>4.5227769999999996</v>
      </c>
      <c r="D285">
        <v>1.2847090000000001</v>
      </c>
    </row>
    <row r="286" spans="1:4" x14ac:dyDescent="0.35">
      <c r="A286">
        <v>284</v>
      </c>
      <c r="B286">
        <v>11.56</v>
      </c>
      <c r="C286">
        <v>4.5227769999999996</v>
      </c>
      <c r="D286">
        <v>1.2847090000000001</v>
      </c>
    </row>
    <row r="287" spans="1:4" x14ac:dyDescent="0.35">
      <c r="A287">
        <v>285</v>
      </c>
      <c r="B287">
        <v>11.56</v>
      </c>
      <c r="C287">
        <v>4.5227769999999996</v>
      </c>
      <c r="D287">
        <v>1.2847090000000001</v>
      </c>
    </row>
    <row r="288" spans="1:4" x14ac:dyDescent="0.35">
      <c r="A288">
        <v>286</v>
      </c>
      <c r="B288">
        <v>11.6</v>
      </c>
      <c r="C288">
        <v>4.5175400000000003</v>
      </c>
      <c r="D288">
        <v>1.2832209999999999</v>
      </c>
    </row>
    <row r="289" spans="1:4" x14ac:dyDescent="0.35">
      <c r="A289">
        <v>287</v>
      </c>
      <c r="B289">
        <v>11.6</v>
      </c>
      <c r="C289">
        <v>4.5175400000000003</v>
      </c>
      <c r="D289">
        <v>1.2832209999999999</v>
      </c>
    </row>
    <row r="290" spans="1:4" x14ac:dyDescent="0.35">
      <c r="A290">
        <v>288</v>
      </c>
      <c r="B290">
        <v>11.64</v>
      </c>
      <c r="C290">
        <v>4.4756030000000004</v>
      </c>
      <c r="D290">
        <v>1.271309</v>
      </c>
    </row>
    <row r="291" spans="1:4" x14ac:dyDescent="0.35">
      <c r="A291">
        <v>289</v>
      </c>
      <c r="B291">
        <v>11.64</v>
      </c>
      <c r="C291">
        <v>4.4756030000000004</v>
      </c>
      <c r="D291">
        <v>1.271309</v>
      </c>
    </row>
    <row r="292" spans="1:4" x14ac:dyDescent="0.35">
      <c r="A292">
        <v>290</v>
      </c>
      <c r="B292">
        <v>11.76</v>
      </c>
      <c r="C292">
        <v>4.4011129999999996</v>
      </c>
      <c r="D292">
        <v>1.2501500000000001</v>
      </c>
    </row>
    <row r="293" spans="1:4" x14ac:dyDescent="0.35">
      <c r="A293">
        <v>291</v>
      </c>
      <c r="B293">
        <v>11.84</v>
      </c>
      <c r="C293">
        <v>4.441732</v>
      </c>
      <c r="D293">
        <v>1.2616879999999999</v>
      </c>
    </row>
    <row r="294" spans="1:4" x14ac:dyDescent="0.35">
      <c r="A294">
        <v>292</v>
      </c>
      <c r="B294">
        <v>11.92</v>
      </c>
      <c r="C294">
        <v>4.4805250000000001</v>
      </c>
      <c r="D294">
        <v>1.272707</v>
      </c>
    </row>
    <row r="295" spans="1:4" x14ac:dyDescent="0.35">
      <c r="A295">
        <v>293</v>
      </c>
      <c r="B295">
        <v>11.92</v>
      </c>
      <c r="C295">
        <v>4.4805250000000001</v>
      </c>
      <c r="D295">
        <v>1.272707</v>
      </c>
    </row>
    <row r="296" spans="1:4" x14ac:dyDescent="0.35">
      <c r="A296">
        <v>294</v>
      </c>
      <c r="B296">
        <v>11.96</v>
      </c>
      <c r="C296">
        <v>4.5083140000000004</v>
      </c>
      <c r="D296">
        <v>1.2806010000000001</v>
      </c>
    </row>
    <row r="297" spans="1:4" x14ac:dyDescent="0.35">
      <c r="A297">
        <v>295</v>
      </c>
      <c r="B297">
        <v>11.96</v>
      </c>
      <c r="C297">
        <v>4.5083140000000004</v>
      </c>
      <c r="D297">
        <v>1.2806010000000001</v>
      </c>
    </row>
    <row r="298" spans="1:4" x14ac:dyDescent="0.35">
      <c r="A298">
        <v>296</v>
      </c>
      <c r="B298">
        <v>12</v>
      </c>
      <c r="C298">
        <v>4.4812529999999997</v>
      </c>
      <c r="D298">
        <v>1.2729140000000001</v>
      </c>
    </row>
    <row r="299" spans="1:4" x14ac:dyDescent="0.35">
      <c r="A299">
        <v>297</v>
      </c>
      <c r="B299">
        <v>12.04</v>
      </c>
      <c r="C299">
        <v>4.4719530000000001</v>
      </c>
      <c r="D299">
        <v>1.2702720000000001</v>
      </c>
    </row>
    <row r="300" spans="1:4" x14ac:dyDescent="0.35">
      <c r="A300">
        <v>298</v>
      </c>
      <c r="B300">
        <v>12.04</v>
      </c>
      <c r="C300">
        <v>4.4719530000000001</v>
      </c>
      <c r="D300">
        <v>1.2702720000000001</v>
      </c>
    </row>
    <row r="301" spans="1:4" x14ac:dyDescent="0.35">
      <c r="A301">
        <v>299</v>
      </c>
      <c r="B301">
        <v>12.04</v>
      </c>
      <c r="C301">
        <v>4.4719530000000001</v>
      </c>
      <c r="D301">
        <v>1.2702720000000001</v>
      </c>
    </row>
    <row r="302" spans="1:4" x14ac:dyDescent="0.35">
      <c r="A302">
        <v>300</v>
      </c>
      <c r="B302">
        <v>12.04</v>
      </c>
      <c r="C302">
        <v>4.4719530000000001</v>
      </c>
      <c r="D302">
        <v>1.2702720000000001</v>
      </c>
    </row>
    <row r="303" spans="1:4" x14ac:dyDescent="0.35">
      <c r="A303">
        <v>301</v>
      </c>
      <c r="B303">
        <v>12.16</v>
      </c>
      <c r="C303">
        <v>4.4965289999999998</v>
      </c>
      <c r="D303">
        <v>1.277253</v>
      </c>
    </row>
    <row r="304" spans="1:4" x14ac:dyDescent="0.35">
      <c r="A304">
        <v>302</v>
      </c>
      <c r="B304">
        <v>12.2</v>
      </c>
      <c r="C304">
        <v>4.485805</v>
      </c>
      <c r="D304">
        <v>1.2742070000000001</v>
      </c>
    </row>
    <row r="305" spans="1:4" x14ac:dyDescent="0.35">
      <c r="A305">
        <v>303</v>
      </c>
      <c r="B305">
        <v>12.2</v>
      </c>
      <c r="C305">
        <v>4.485805</v>
      </c>
      <c r="D305">
        <v>1.2742070000000001</v>
      </c>
    </row>
    <row r="306" spans="1:4" x14ac:dyDescent="0.35">
      <c r="A306">
        <v>304</v>
      </c>
      <c r="B306">
        <v>12.2</v>
      </c>
      <c r="C306">
        <v>4.485805</v>
      </c>
      <c r="D306">
        <v>1.2742070000000001</v>
      </c>
    </row>
    <row r="307" spans="1:4" x14ac:dyDescent="0.35">
      <c r="A307">
        <v>305</v>
      </c>
      <c r="B307">
        <v>12.24</v>
      </c>
      <c r="C307">
        <v>4.5110299999999999</v>
      </c>
      <c r="D307">
        <v>1.281372</v>
      </c>
    </row>
    <row r="308" spans="1:4" x14ac:dyDescent="0.35">
      <c r="A308">
        <v>306</v>
      </c>
      <c r="B308">
        <v>12.28</v>
      </c>
      <c r="C308">
        <v>4.6248659999999999</v>
      </c>
      <c r="D308">
        <v>1.3137080000000001</v>
      </c>
    </row>
    <row r="309" spans="1:4" x14ac:dyDescent="0.35">
      <c r="A309">
        <v>307</v>
      </c>
      <c r="B309">
        <v>12.32</v>
      </c>
      <c r="C309">
        <v>4.6486340000000004</v>
      </c>
      <c r="D309">
        <v>1.320459</v>
      </c>
    </row>
    <row r="310" spans="1:4" x14ac:dyDescent="0.35">
      <c r="A310">
        <v>308</v>
      </c>
      <c r="B310">
        <v>12.36</v>
      </c>
      <c r="C310">
        <v>4.6192149999999996</v>
      </c>
      <c r="D310">
        <v>1.3121020000000001</v>
      </c>
    </row>
    <row r="311" spans="1:4" x14ac:dyDescent="0.35">
      <c r="A311">
        <v>309</v>
      </c>
      <c r="B311">
        <v>12.4</v>
      </c>
      <c r="C311">
        <v>4.5535360000000003</v>
      </c>
      <c r="D311">
        <v>1.2934460000000001</v>
      </c>
    </row>
    <row r="312" spans="1:4" x14ac:dyDescent="0.35">
      <c r="A312">
        <v>310</v>
      </c>
      <c r="B312">
        <v>12.44</v>
      </c>
      <c r="C312">
        <v>4.5046910000000002</v>
      </c>
      <c r="D312">
        <v>1.2795719999999999</v>
      </c>
    </row>
    <row r="313" spans="1:4" x14ac:dyDescent="0.35">
      <c r="A313">
        <v>311</v>
      </c>
      <c r="B313">
        <v>12.56</v>
      </c>
      <c r="C313">
        <v>4.5899619999999999</v>
      </c>
      <c r="D313">
        <v>1.303793</v>
      </c>
    </row>
    <row r="314" spans="1:4" x14ac:dyDescent="0.35">
      <c r="A314">
        <v>312</v>
      </c>
      <c r="B314">
        <v>12.56</v>
      </c>
      <c r="C314">
        <v>4.5899619999999999</v>
      </c>
      <c r="D314">
        <v>1.303793</v>
      </c>
    </row>
    <row r="315" spans="1:4" x14ac:dyDescent="0.35">
      <c r="A315">
        <v>313</v>
      </c>
      <c r="B315">
        <v>12.68</v>
      </c>
      <c r="C315">
        <v>4.5465390000000001</v>
      </c>
      <c r="D315">
        <v>1.2914589999999999</v>
      </c>
    </row>
    <row r="316" spans="1:4" x14ac:dyDescent="0.35">
      <c r="A316">
        <v>314</v>
      </c>
      <c r="B316">
        <v>12.68</v>
      </c>
      <c r="C316">
        <v>4.5465390000000001</v>
      </c>
      <c r="D316">
        <v>1.2914589999999999</v>
      </c>
    </row>
    <row r="317" spans="1:4" x14ac:dyDescent="0.35">
      <c r="A317">
        <v>315</v>
      </c>
      <c r="B317">
        <v>12.68</v>
      </c>
      <c r="C317">
        <v>4.5465390000000001</v>
      </c>
      <c r="D317">
        <v>1.2914589999999999</v>
      </c>
    </row>
    <row r="318" spans="1:4" x14ac:dyDescent="0.35">
      <c r="A318">
        <v>316</v>
      </c>
      <c r="B318">
        <v>12.8</v>
      </c>
      <c r="C318">
        <v>4.6070039999999999</v>
      </c>
      <c r="D318">
        <v>1.3086340000000001</v>
      </c>
    </row>
    <row r="319" spans="1:4" x14ac:dyDescent="0.35">
      <c r="A319">
        <v>317</v>
      </c>
      <c r="B319">
        <v>12.8</v>
      </c>
      <c r="C319">
        <v>4.6070039999999999</v>
      </c>
      <c r="D319">
        <v>1.3086340000000001</v>
      </c>
    </row>
    <row r="320" spans="1:4" x14ac:dyDescent="0.35">
      <c r="A320">
        <v>318</v>
      </c>
      <c r="B320">
        <v>12.8</v>
      </c>
      <c r="C320">
        <v>4.6070039999999999</v>
      </c>
      <c r="D320">
        <v>1.3086340000000001</v>
      </c>
    </row>
    <row r="321" spans="1:4" x14ac:dyDescent="0.35">
      <c r="A321">
        <v>319</v>
      </c>
      <c r="B321">
        <v>12.8</v>
      </c>
      <c r="C321">
        <v>4.6070039999999999</v>
      </c>
      <c r="D321">
        <v>1.3086340000000001</v>
      </c>
    </row>
    <row r="322" spans="1:4" x14ac:dyDescent="0.35">
      <c r="A322">
        <v>320</v>
      </c>
      <c r="B322">
        <v>12.84</v>
      </c>
      <c r="C322">
        <v>4.573035</v>
      </c>
      <c r="D322">
        <v>1.2989850000000001</v>
      </c>
    </row>
    <row r="323" spans="1:4" x14ac:dyDescent="0.35">
      <c r="A323">
        <v>321</v>
      </c>
      <c r="B323">
        <v>12.84</v>
      </c>
      <c r="C323">
        <v>4.573035</v>
      </c>
      <c r="D323">
        <v>1.2989850000000001</v>
      </c>
    </row>
    <row r="324" spans="1:4" x14ac:dyDescent="0.35">
      <c r="A324">
        <v>322</v>
      </c>
      <c r="B324">
        <v>12.84</v>
      </c>
      <c r="C324">
        <v>4.573035</v>
      </c>
      <c r="D324">
        <v>1.2989850000000001</v>
      </c>
    </row>
    <row r="325" spans="1:4" x14ac:dyDescent="0.35">
      <c r="A325">
        <v>323</v>
      </c>
      <c r="B325">
        <v>12.88</v>
      </c>
      <c r="C325">
        <v>4.609839</v>
      </c>
      <c r="D325">
        <v>1.309439</v>
      </c>
    </row>
    <row r="326" spans="1:4" x14ac:dyDescent="0.35">
      <c r="A326">
        <v>324</v>
      </c>
      <c r="B326">
        <v>12.96</v>
      </c>
      <c r="C326">
        <v>4.6465259999999997</v>
      </c>
      <c r="D326">
        <v>1.31986</v>
      </c>
    </row>
    <row r="327" spans="1:4" x14ac:dyDescent="0.35">
      <c r="A327">
        <v>325</v>
      </c>
      <c r="B327">
        <v>12.96</v>
      </c>
      <c r="C327">
        <v>4.6465259999999997</v>
      </c>
      <c r="D327">
        <v>1.31986</v>
      </c>
    </row>
    <row r="328" spans="1:4" x14ac:dyDescent="0.35">
      <c r="A328">
        <v>326</v>
      </c>
      <c r="B328">
        <v>12.96</v>
      </c>
      <c r="C328">
        <v>4.6465259999999997</v>
      </c>
      <c r="D328">
        <v>1.31986</v>
      </c>
    </row>
    <row r="329" spans="1:4" x14ac:dyDescent="0.35">
      <c r="A329">
        <v>327</v>
      </c>
      <c r="B329">
        <v>12.96</v>
      </c>
      <c r="C329">
        <v>4.6465259999999997</v>
      </c>
      <c r="D329">
        <v>1.31986</v>
      </c>
    </row>
    <row r="330" spans="1:4" x14ac:dyDescent="0.35">
      <c r="A330">
        <v>328</v>
      </c>
      <c r="B330">
        <v>13.04</v>
      </c>
      <c r="C330">
        <v>4.6989359999999998</v>
      </c>
      <c r="D330">
        <v>1.334748</v>
      </c>
    </row>
    <row r="331" spans="1:4" x14ac:dyDescent="0.35">
      <c r="A331">
        <v>329</v>
      </c>
      <c r="B331">
        <v>13.12</v>
      </c>
      <c r="C331">
        <v>4.7148919999999999</v>
      </c>
      <c r="D331">
        <v>1.33928</v>
      </c>
    </row>
    <row r="332" spans="1:4" x14ac:dyDescent="0.35">
      <c r="A332">
        <v>330</v>
      </c>
      <c r="B332">
        <v>13.12</v>
      </c>
      <c r="C332">
        <v>4.7148919999999999</v>
      </c>
      <c r="D332">
        <v>1.33928</v>
      </c>
    </row>
    <row r="333" spans="1:4" x14ac:dyDescent="0.35">
      <c r="A333">
        <v>331</v>
      </c>
      <c r="B333">
        <v>13.12</v>
      </c>
      <c r="C333">
        <v>4.7148919999999999</v>
      </c>
      <c r="D333">
        <v>1.33928</v>
      </c>
    </row>
    <row r="334" spans="1:4" x14ac:dyDescent="0.35">
      <c r="A334">
        <v>332</v>
      </c>
      <c r="B334">
        <v>13.12</v>
      </c>
      <c r="C334">
        <v>4.7148919999999999</v>
      </c>
      <c r="D334">
        <v>1.33928</v>
      </c>
    </row>
    <row r="335" spans="1:4" x14ac:dyDescent="0.35">
      <c r="A335">
        <v>333</v>
      </c>
      <c r="B335">
        <v>13.2</v>
      </c>
      <c r="C335">
        <v>4.7638090000000002</v>
      </c>
      <c r="D335">
        <v>1.353175</v>
      </c>
    </row>
    <row r="336" spans="1:4" x14ac:dyDescent="0.35">
      <c r="A336">
        <v>334</v>
      </c>
      <c r="B336">
        <v>13.32</v>
      </c>
      <c r="C336">
        <v>4.8421620000000001</v>
      </c>
      <c r="D336">
        <v>1.3754310000000001</v>
      </c>
    </row>
    <row r="337" spans="1:4" x14ac:dyDescent="0.35">
      <c r="A337">
        <v>335</v>
      </c>
      <c r="B337">
        <v>13.36</v>
      </c>
      <c r="C337">
        <v>4.856134</v>
      </c>
      <c r="D337">
        <v>1.3794</v>
      </c>
    </row>
    <row r="338" spans="1:4" x14ac:dyDescent="0.35">
      <c r="A338">
        <v>336</v>
      </c>
      <c r="B338">
        <v>13.36</v>
      </c>
      <c r="C338">
        <v>4.856134</v>
      </c>
      <c r="D338">
        <v>1.3794</v>
      </c>
    </row>
    <row r="339" spans="1:4" x14ac:dyDescent="0.35">
      <c r="A339">
        <v>337</v>
      </c>
      <c r="B339">
        <v>13.36</v>
      </c>
      <c r="C339">
        <v>4.856134</v>
      </c>
      <c r="D339">
        <v>1.3794</v>
      </c>
    </row>
    <row r="340" spans="1:4" x14ac:dyDescent="0.35">
      <c r="A340">
        <v>338</v>
      </c>
      <c r="B340">
        <v>13.4</v>
      </c>
      <c r="C340">
        <v>4.8864660000000004</v>
      </c>
      <c r="D340">
        <v>1.3880159999999999</v>
      </c>
    </row>
    <row r="341" spans="1:4" x14ac:dyDescent="0.35">
      <c r="A341">
        <v>339</v>
      </c>
      <c r="B341">
        <v>13.4</v>
      </c>
      <c r="C341">
        <v>4.8864660000000004</v>
      </c>
      <c r="D341">
        <v>1.3880159999999999</v>
      </c>
    </row>
    <row r="342" spans="1:4" x14ac:dyDescent="0.35">
      <c r="A342">
        <v>340</v>
      </c>
      <c r="B342">
        <v>13.44</v>
      </c>
      <c r="C342">
        <v>4.8996459999999997</v>
      </c>
      <c r="D342">
        <v>1.3917600000000001</v>
      </c>
    </row>
    <row r="343" spans="1:4" x14ac:dyDescent="0.35">
      <c r="A343">
        <v>341</v>
      </c>
      <c r="B343">
        <v>13.52</v>
      </c>
      <c r="C343">
        <v>4.8413190000000004</v>
      </c>
      <c r="D343">
        <v>1.375192</v>
      </c>
    </row>
    <row r="344" spans="1:4" x14ac:dyDescent="0.35">
      <c r="A344">
        <v>342</v>
      </c>
      <c r="B344">
        <v>13.52</v>
      </c>
      <c r="C344">
        <v>4.8413190000000004</v>
      </c>
      <c r="D344">
        <v>1.375192</v>
      </c>
    </row>
    <row r="345" spans="1:4" x14ac:dyDescent="0.35">
      <c r="A345">
        <v>343</v>
      </c>
      <c r="B345">
        <v>13.52</v>
      </c>
      <c r="C345">
        <v>4.8413190000000004</v>
      </c>
      <c r="D345">
        <v>1.375192</v>
      </c>
    </row>
    <row r="346" spans="1:4" x14ac:dyDescent="0.35">
      <c r="A346">
        <v>344</v>
      </c>
      <c r="B346">
        <v>13.52</v>
      </c>
      <c r="C346">
        <v>4.8413190000000004</v>
      </c>
      <c r="D346">
        <v>1.375192</v>
      </c>
    </row>
    <row r="347" spans="1:4" x14ac:dyDescent="0.35">
      <c r="A347">
        <v>345</v>
      </c>
      <c r="B347">
        <v>13.6</v>
      </c>
      <c r="C347">
        <v>4.8655390000000001</v>
      </c>
      <c r="D347">
        <v>1.382072</v>
      </c>
    </row>
    <row r="348" spans="1:4" x14ac:dyDescent="0.35">
      <c r="A348">
        <v>346</v>
      </c>
      <c r="B348">
        <v>13.6</v>
      </c>
      <c r="C348">
        <v>4.8655390000000001</v>
      </c>
      <c r="D348">
        <v>1.382072</v>
      </c>
    </row>
    <row r="349" spans="1:4" x14ac:dyDescent="0.35">
      <c r="A349">
        <v>347</v>
      </c>
      <c r="B349">
        <v>13.64</v>
      </c>
      <c r="C349">
        <v>4.8603350000000001</v>
      </c>
      <c r="D349">
        <v>1.3805940000000001</v>
      </c>
    </row>
    <row r="350" spans="1:4" x14ac:dyDescent="0.35">
      <c r="A350">
        <v>348</v>
      </c>
      <c r="B350">
        <v>13.64</v>
      </c>
      <c r="C350">
        <v>4.8603350000000001</v>
      </c>
      <c r="D350">
        <v>1.3805940000000001</v>
      </c>
    </row>
    <row r="351" spans="1:4" x14ac:dyDescent="0.35">
      <c r="A351">
        <v>349</v>
      </c>
      <c r="B351">
        <v>13.64</v>
      </c>
      <c r="C351">
        <v>4.8603350000000001</v>
      </c>
      <c r="D351">
        <v>1.3805940000000001</v>
      </c>
    </row>
    <row r="352" spans="1:4" x14ac:dyDescent="0.35">
      <c r="A352">
        <v>350</v>
      </c>
      <c r="B352">
        <v>13.64</v>
      </c>
      <c r="C352">
        <v>4.8603350000000001</v>
      </c>
      <c r="D352">
        <v>1.3805940000000001</v>
      </c>
    </row>
    <row r="353" spans="1:4" x14ac:dyDescent="0.35">
      <c r="A353">
        <v>351</v>
      </c>
      <c r="B353">
        <v>13.64</v>
      </c>
      <c r="C353">
        <v>4.8603350000000001</v>
      </c>
      <c r="D353">
        <v>1.3805940000000001</v>
      </c>
    </row>
    <row r="354" spans="1:4" x14ac:dyDescent="0.35">
      <c r="A354">
        <v>352</v>
      </c>
      <c r="B354">
        <v>13.64</v>
      </c>
      <c r="C354">
        <v>4.8603350000000001</v>
      </c>
      <c r="D354">
        <v>1.3805940000000001</v>
      </c>
    </row>
    <row r="355" spans="1:4" x14ac:dyDescent="0.35">
      <c r="A355">
        <v>353</v>
      </c>
      <c r="B355">
        <v>13.64</v>
      </c>
      <c r="C355">
        <v>4.8603350000000001</v>
      </c>
      <c r="D355">
        <v>1.3805940000000001</v>
      </c>
    </row>
    <row r="356" spans="1:4" x14ac:dyDescent="0.35">
      <c r="A356">
        <v>354</v>
      </c>
      <c r="B356">
        <v>13.64</v>
      </c>
      <c r="C356">
        <v>4.8603350000000001</v>
      </c>
      <c r="D356">
        <v>1.3805940000000001</v>
      </c>
    </row>
    <row r="357" spans="1:4" x14ac:dyDescent="0.35">
      <c r="A357">
        <v>355</v>
      </c>
      <c r="B357">
        <v>13.68</v>
      </c>
      <c r="C357">
        <v>4.8379450000000004</v>
      </c>
      <c r="D357">
        <v>1.374234</v>
      </c>
    </row>
    <row r="358" spans="1:4" x14ac:dyDescent="0.35">
      <c r="A358">
        <v>356</v>
      </c>
      <c r="B358">
        <v>13.72</v>
      </c>
      <c r="C358">
        <v>4.8657069999999996</v>
      </c>
      <c r="D358">
        <v>1.3821190000000001</v>
      </c>
    </row>
    <row r="359" spans="1:4" x14ac:dyDescent="0.35">
      <c r="A359">
        <v>357</v>
      </c>
      <c r="B359">
        <v>13.84</v>
      </c>
      <c r="C359">
        <v>4.8796119999999998</v>
      </c>
      <c r="D359">
        <v>1.386069</v>
      </c>
    </row>
    <row r="360" spans="1:4" x14ac:dyDescent="0.35">
      <c r="A360">
        <v>358</v>
      </c>
      <c r="B360">
        <v>13.84</v>
      </c>
      <c r="C360">
        <v>4.8796119999999998</v>
      </c>
      <c r="D360">
        <v>1.386069</v>
      </c>
    </row>
    <row r="361" spans="1:4" x14ac:dyDescent="0.35">
      <c r="A361">
        <v>359</v>
      </c>
      <c r="B361">
        <v>13.84</v>
      </c>
      <c r="C361">
        <v>4.8796119999999998</v>
      </c>
      <c r="D361">
        <v>1.386069</v>
      </c>
    </row>
    <row r="362" spans="1:4" x14ac:dyDescent="0.35">
      <c r="A362">
        <v>360</v>
      </c>
      <c r="B362">
        <v>13.84</v>
      </c>
      <c r="C362">
        <v>4.8796119999999998</v>
      </c>
      <c r="D362">
        <v>1.386069</v>
      </c>
    </row>
    <row r="363" spans="1:4" x14ac:dyDescent="0.35">
      <c r="A363">
        <v>361</v>
      </c>
      <c r="B363">
        <v>13.84</v>
      </c>
      <c r="C363">
        <v>4.8796119999999998</v>
      </c>
      <c r="D363">
        <v>1.386069</v>
      </c>
    </row>
    <row r="364" spans="1:4" x14ac:dyDescent="0.35">
      <c r="A364">
        <v>362</v>
      </c>
      <c r="B364">
        <v>13.84</v>
      </c>
      <c r="C364">
        <v>4.8796119999999998</v>
      </c>
      <c r="D364">
        <v>1.386069</v>
      </c>
    </row>
    <row r="365" spans="1:4" x14ac:dyDescent="0.35">
      <c r="A365">
        <v>363</v>
      </c>
      <c r="B365">
        <v>13.84</v>
      </c>
      <c r="C365">
        <v>4.8796119999999998</v>
      </c>
      <c r="D365">
        <v>1.386069</v>
      </c>
    </row>
    <row r="366" spans="1:4" x14ac:dyDescent="0.35">
      <c r="A366">
        <v>364</v>
      </c>
      <c r="B366">
        <v>13.84</v>
      </c>
      <c r="C366">
        <v>4.8796119999999998</v>
      </c>
      <c r="D366">
        <v>1.386069</v>
      </c>
    </row>
    <row r="367" spans="1:4" x14ac:dyDescent="0.35">
      <c r="A367">
        <v>365</v>
      </c>
      <c r="B367">
        <v>13.84</v>
      </c>
      <c r="C367">
        <v>4.8796119999999998</v>
      </c>
      <c r="D367">
        <v>1.386069</v>
      </c>
    </row>
    <row r="368" spans="1:4" x14ac:dyDescent="0.35">
      <c r="A368">
        <v>366</v>
      </c>
      <c r="B368">
        <v>13.84</v>
      </c>
      <c r="C368">
        <v>4.8796119999999998</v>
      </c>
      <c r="D368">
        <v>1.386069</v>
      </c>
    </row>
    <row r="369" spans="1:4" x14ac:dyDescent="0.35">
      <c r="A369">
        <v>367</v>
      </c>
      <c r="B369">
        <v>13.96</v>
      </c>
      <c r="C369">
        <v>4.9237450000000003</v>
      </c>
      <c r="D369">
        <v>1.3986050000000001</v>
      </c>
    </row>
    <row r="370" spans="1:4" x14ac:dyDescent="0.35">
      <c r="A370">
        <v>368</v>
      </c>
      <c r="B370">
        <v>14</v>
      </c>
      <c r="C370">
        <v>4.882288</v>
      </c>
      <c r="D370">
        <v>1.3868290000000001</v>
      </c>
    </row>
    <row r="371" spans="1:4" x14ac:dyDescent="0.35">
      <c r="A371">
        <v>369</v>
      </c>
      <c r="B371">
        <v>14</v>
      </c>
      <c r="C371">
        <v>4.882288</v>
      </c>
      <c r="D371">
        <v>1.3868290000000001</v>
      </c>
    </row>
    <row r="372" spans="1:4" x14ac:dyDescent="0.35">
      <c r="A372">
        <v>370</v>
      </c>
      <c r="B372">
        <v>14</v>
      </c>
      <c r="C372">
        <v>4.882288</v>
      </c>
      <c r="D372">
        <v>1.3868290000000001</v>
      </c>
    </row>
    <row r="373" spans="1:4" x14ac:dyDescent="0.35">
      <c r="A373">
        <v>371</v>
      </c>
      <c r="B373">
        <v>14.08</v>
      </c>
      <c r="C373">
        <v>4.8311909999999996</v>
      </c>
      <c r="D373">
        <v>1.372315</v>
      </c>
    </row>
    <row r="374" spans="1:4" x14ac:dyDescent="0.35">
      <c r="A374">
        <v>372</v>
      </c>
      <c r="B374">
        <v>14.08</v>
      </c>
      <c r="C374">
        <v>4.8311909999999996</v>
      </c>
      <c r="D374">
        <v>1.372315</v>
      </c>
    </row>
    <row r="375" spans="1:4" x14ac:dyDescent="0.35">
      <c r="A375">
        <v>373</v>
      </c>
      <c r="B375">
        <v>14.08</v>
      </c>
      <c r="C375">
        <v>4.8311909999999996</v>
      </c>
      <c r="D375">
        <v>1.372315</v>
      </c>
    </row>
    <row r="376" spans="1:4" x14ac:dyDescent="0.35">
      <c r="A376">
        <v>374</v>
      </c>
      <c r="B376">
        <v>14.08</v>
      </c>
      <c r="C376">
        <v>4.8311909999999996</v>
      </c>
      <c r="D376">
        <v>1.372315</v>
      </c>
    </row>
    <row r="377" spans="1:4" x14ac:dyDescent="0.35">
      <c r="A377">
        <v>375</v>
      </c>
      <c r="B377">
        <v>14.12</v>
      </c>
      <c r="C377">
        <v>4.8049289999999996</v>
      </c>
      <c r="D377">
        <v>1.3648549999999999</v>
      </c>
    </row>
    <row r="378" spans="1:4" x14ac:dyDescent="0.35">
      <c r="A378">
        <v>376</v>
      </c>
      <c r="B378">
        <v>14.16</v>
      </c>
      <c r="C378">
        <v>4.8122290000000003</v>
      </c>
      <c r="D378">
        <v>1.3669290000000001</v>
      </c>
    </row>
    <row r="379" spans="1:4" x14ac:dyDescent="0.35">
      <c r="A379">
        <v>377</v>
      </c>
      <c r="B379">
        <v>14.16</v>
      </c>
      <c r="C379">
        <v>4.8122290000000003</v>
      </c>
      <c r="D379">
        <v>1.3669290000000001</v>
      </c>
    </row>
    <row r="380" spans="1:4" x14ac:dyDescent="0.35">
      <c r="A380">
        <v>378</v>
      </c>
      <c r="B380">
        <v>14.16</v>
      </c>
      <c r="C380">
        <v>4.8122290000000003</v>
      </c>
      <c r="D380">
        <v>1.3669290000000001</v>
      </c>
    </row>
    <row r="381" spans="1:4" x14ac:dyDescent="0.35">
      <c r="A381">
        <v>379</v>
      </c>
      <c r="B381">
        <v>14.24</v>
      </c>
      <c r="C381">
        <v>4.79183</v>
      </c>
      <c r="D381">
        <v>1.3611340000000001</v>
      </c>
    </row>
    <row r="382" spans="1:4" x14ac:dyDescent="0.35">
      <c r="A382">
        <v>380</v>
      </c>
      <c r="B382">
        <v>14.24</v>
      </c>
      <c r="C382">
        <v>4.79183</v>
      </c>
      <c r="D382">
        <v>1.3611340000000001</v>
      </c>
    </row>
    <row r="383" spans="1:4" x14ac:dyDescent="0.35">
      <c r="A383">
        <v>381</v>
      </c>
      <c r="B383">
        <v>14.28</v>
      </c>
      <c r="C383">
        <v>4.7639800000000001</v>
      </c>
      <c r="D383">
        <v>1.353224</v>
      </c>
    </row>
    <row r="384" spans="1:4" x14ac:dyDescent="0.35">
      <c r="A384">
        <v>382</v>
      </c>
      <c r="B384">
        <v>14.28</v>
      </c>
      <c r="C384">
        <v>4.7639800000000001</v>
      </c>
      <c r="D384">
        <v>1.353224</v>
      </c>
    </row>
    <row r="385" spans="1:4" x14ac:dyDescent="0.35">
      <c r="A385">
        <v>383</v>
      </c>
      <c r="B385">
        <v>14.32</v>
      </c>
      <c r="C385">
        <v>4.7870569999999999</v>
      </c>
      <c r="D385">
        <v>1.3597790000000001</v>
      </c>
    </row>
    <row r="386" spans="1:4" x14ac:dyDescent="0.35">
      <c r="A386">
        <v>384</v>
      </c>
      <c r="B386">
        <v>14.32</v>
      </c>
      <c r="C386">
        <v>4.7870569999999999</v>
      </c>
      <c r="D386">
        <v>1.3597790000000001</v>
      </c>
    </row>
    <row r="387" spans="1:4" x14ac:dyDescent="0.35">
      <c r="A387">
        <v>385</v>
      </c>
      <c r="B387">
        <v>14.32</v>
      </c>
      <c r="C387">
        <v>4.7870569999999999</v>
      </c>
      <c r="D387">
        <v>1.3597790000000001</v>
      </c>
    </row>
    <row r="388" spans="1:4" x14ac:dyDescent="0.35">
      <c r="A388">
        <v>386</v>
      </c>
      <c r="B388">
        <v>14.36</v>
      </c>
      <c r="C388">
        <v>4.8096839999999998</v>
      </c>
      <c r="D388">
        <v>1.366206</v>
      </c>
    </row>
    <row r="389" spans="1:4" x14ac:dyDescent="0.35">
      <c r="A389">
        <v>387</v>
      </c>
      <c r="B389">
        <v>14.44</v>
      </c>
      <c r="C389">
        <v>4.853612</v>
      </c>
      <c r="D389">
        <v>1.378684</v>
      </c>
    </row>
    <row r="390" spans="1:4" x14ac:dyDescent="0.35">
      <c r="A390">
        <v>388</v>
      </c>
      <c r="B390">
        <v>14.44</v>
      </c>
      <c r="C390">
        <v>4.853612</v>
      </c>
      <c r="D390">
        <v>1.378684</v>
      </c>
    </row>
    <row r="391" spans="1:4" x14ac:dyDescent="0.35">
      <c r="A391">
        <v>389</v>
      </c>
      <c r="B391">
        <v>14.44</v>
      </c>
      <c r="C391">
        <v>4.853612</v>
      </c>
      <c r="D391">
        <v>1.378684</v>
      </c>
    </row>
    <row r="392" spans="1:4" x14ac:dyDescent="0.35">
      <c r="A392">
        <v>390</v>
      </c>
      <c r="B392">
        <v>14.44</v>
      </c>
      <c r="C392">
        <v>4.853612</v>
      </c>
      <c r="D392">
        <v>1.378684</v>
      </c>
    </row>
    <row r="393" spans="1:4" x14ac:dyDescent="0.35">
      <c r="A393">
        <v>391</v>
      </c>
      <c r="B393">
        <v>14.52</v>
      </c>
      <c r="C393">
        <v>5.011171</v>
      </c>
      <c r="D393">
        <v>1.4234389999999999</v>
      </c>
    </row>
    <row r="394" spans="1:4" x14ac:dyDescent="0.35">
      <c r="A394">
        <v>392</v>
      </c>
      <c r="B394">
        <v>14.6</v>
      </c>
      <c r="C394">
        <v>5.0829849999999999</v>
      </c>
      <c r="D394">
        <v>1.443838</v>
      </c>
    </row>
    <row r="395" spans="1:4" x14ac:dyDescent="0.35">
      <c r="A395">
        <v>393</v>
      </c>
      <c r="B395">
        <v>14.64</v>
      </c>
      <c r="C395">
        <v>5.1020599999999998</v>
      </c>
      <c r="D395">
        <v>1.4492560000000001</v>
      </c>
    </row>
    <row r="396" spans="1:4" x14ac:dyDescent="0.35">
      <c r="A396">
        <v>394</v>
      </c>
      <c r="B396">
        <v>14.64</v>
      </c>
      <c r="C396">
        <v>5.1020599999999998</v>
      </c>
      <c r="D396">
        <v>1.4492560000000001</v>
      </c>
    </row>
    <row r="397" spans="1:4" x14ac:dyDescent="0.35">
      <c r="A397">
        <v>395</v>
      </c>
      <c r="B397">
        <v>14.64</v>
      </c>
      <c r="C397">
        <v>5.1020599999999998</v>
      </c>
      <c r="D397">
        <v>1.4492560000000001</v>
      </c>
    </row>
    <row r="398" spans="1:4" x14ac:dyDescent="0.35">
      <c r="A398">
        <v>396</v>
      </c>
      <c r="B398">
        <v>14.72</v>
      </c>
      <c r="C398">
        <v>5.0911689999999998</v>
      </c>
      <c r="D398">
        <v>1.4461630000000001</v>
      </c>
    </row>
    <row r="399" spans="1:4" x14ac:dyDescent="0.35">
      <c r="A399">
        <v>397</v>
      </c>
      <c r="B399">
        <v>14.8</v>
      </c>
      <c r="C399">
        <v>5.0789679999999997</v>
      </c>
      <c r="D399">
        <v>1.4426969999999999</v>
      </c>
    </row>
    <row r="400" spans="1:4" x14ac:dyDescent="0.35">
      <c r="A400">
        <v>398</v>
      </c>
      <c r="B400">
        <v>14.84</v>
      </c>
      <c r="C400">
        <v>5.0643209999999996</v>
      </c>
      <c r="D400">
        <v>1.438536</v>
      </c>
    </row>
    <row r="401" spans="1:4" x14ac:dyDescent="0.35">
      <c r="A401">
        <v>399</v>
      </c>
      <c r="B401">
        <v>14.88</v>
      </c>
      <c r="C401">
        <v>5.0654490000000001</v>
      </c>
      <c r="D401">
        <v>1.4388570000000001</v>
      </c>
    </row>
    <row r="402" spans="1:4" x14ac:dyDescent="0.35">
      <c r="A402">
        <v>400</v>
      </c>
      <c r="B402">
        <v>14.96</v>
      </c>
      <c r="C402">
        <v>4.9855299999999998</v>
      </c>
      <c r="D402">
        <v>1.416156</v>
      </c>
    </row>
    <row r="403" spans="1:4" x14ac:dyDescent="0.35">
      <c r="A403">
        <v>401</v>
      </c>
      <c r="B403">
        <v>14.96</v>
      </c>
      <c r="C403">
        <v>4.9855299999999998</v>
      </c>
      <c r="D403">
        <v>1.416156</v>
      </c>
    </row>
    <row r="404" spans="1:4" x14ac:dyDescent="0.35">
      <c r="A404">
        <v>402</v>
      </c>
      <c r="B404">
        <v>15.04</v>
      </c>
      <c r="C404">
        <v>5.0506010000000003</v>
      </c>
      <c r="D404">
        <v>1.434639</v>
      </c>
    </row>
    <row r="405" spans="1:4" x14ac:dyDescent="0.35">
      <c r="A405">
        <v>403</v>
      </c>
      <c r="B405">
        <v>15.04</v>
      </c>
      <c r="C405">
        <v>5.0506010000000003</v>
      </c>
      <c r="D405">
        <v>1.434639</v>
      </c>
    </row>
    <row r="406" spans="1:4" x14ac:dyDescent="0.35">
      <c r="A406">
        <v>404</v>
      </c>
      <c r="B406">
        <v>15.04</v>
      </c>
      <c r="C406">
        <v>5.0506010000000003</v>
      </c>
      <c r="D406">
        <v>1.434639</v>
      </c>
    </row>
    <row r="407" spans="1:4" x14ac:dyDescent="0.35">
      <c r="A407">
        <v>405</v>
      </c>
      <c r="B407">
        <v>15.04</v>
      </c>
      <c r="C407">
        <v>5.0506010000000003</v>
      </c>
      <c r="D407">
        <v>1.434639</v>
      </c>
    </row>
    <row r="408" spans="1:4" x14ac:dyDescent="0.35">
      <c r="A408">
        <v>406</v>
      </c>
      <c r="B408">
        <v>15.04</v>
      </c>
      <c r="C408">
        <v>5.0506010000000003</v>
      </c>
      <c r="D408">
        <v>1.434639</v>
      </c>
    </row>
    <row r="409" spans="1:4" x14ac:dyDescent="0.35">
      <c r="A409">
        <v>407</v>
      </c>
      <c r="B409">
        <v>15.08</v>
      </c>
      <c r="C409">
        <v>5.0823419999999997</v>
      </c>
      <c r="D409">
        <v>1.4436549999999999</v>
      </c>
    </row>
    <row r="410" spans="1:4" x14ac:dyDescent="0.35">
      <c r="A410">
        <v>408</v>
      </c>
      <c r="B410">
        <v>15.08</v>
      </c>
      <c r="C410">
        <v>5.0823419999999997</v>
      </c>
      <c r="D410">
        <v>1.4436549999999999</v>
      </c>
    </row>
    <row r="411" spans="1:4" x14ac:dyDescent="0.35">
      <c r="A411">
        <v>409</v>
      </c>
      <c r="B411">
        <v>15.08</v>
      </c>
      <c r="C411">
        <v>5.0823419999999997</v>
      </c>
      <c r="D411">
        <v>1.4436549999999999</v>
      </c>
    </row>
    <row r="412" spans="1:4" x14ac:dyDescent="0.35">
      <c r="A412">
        <v>410</v>
      </c>
      <c r="B412">
        <v>15.12</v>
      </c>
      <c r="C412">
        <v>5.1135669999999998</v>
      </c>
      <c r="D412">
        <v>1.4525250000000001</v>
      </c>
    </row>
    <row r="413" spans="1:4" x14ac:dyDescent="0.35">
      <c r="A413">
        <v>411</v>
      </c>
      <c r="B413">
        <v>15.16</v>
      </c>
      <c r="C413">
        <v>5.0804150000000003</v>
      </c>
      <c r="D413">
        <v>1.4431080000000001</v>
      </c>
    </row>
    <row r="414" spans="1:4" x14ac:dyDescent="0.35">
      <c r="A414">
        <v>412</v>
      </c>
      <c r="B414">
        <v>15.16</v>
      </c>
      <c r="C414">
        <v>5.0804150000000003</v>
      </c>
      <c r="D414">
        <v>1.4431080000000001</v>
      </c>
    </row>
    <row r="415" spans="1:4" x14ac:dyDescent="0.35">
      <c r="A415">
        <v>413</v>
      </c>
      <c r="B415">
        <v>15.16</v>
      </c>
      <c r="C415">
        <v>5.0804150000000003</v>
      </c>
      <c r="D415">
        <v>1.4431080000000001</v>
      </c>
    </row>
    <row r="416" spans="1:4" x14ac:dyDescent="0.35">
      <c r="A416">
        <v>414</v>
      </c>
      <c r="B416">
        <v>15.16</v>
      </c>
      <c r="C416">
        <v>5.0804150000000003</v>
      </c>
      <c r="D416">
        <v>1.4431080000000001</v>
      </c>
    </row>
    <row r="417" spans="1:4" x14ac:dyDescent="0.35">
      <c r="A417">
        <v>415</v>
      </c>
      <c r="B417">
        <v>15.24</v>
      </c>
      <c r="C417">
        <v>5.1092550000000001</v>
      </c>
      <c r="D417">
        <v>1.4513</v>
      </c>
    </row>
    <row r="418" spans="1:4" x14ac:dyDescent="0.35">
      <c r="A418">
        <v>416</v>
      </c>
      <c r="B418">
        <v>15.28</v>
      </c>
      <c r="C418">
        <v>5.0751090000000003</v>
      </c>
      <c r="D418">
        <v>1.4416009999999999</v>
      </c>
    </row>
    <row r="419" spans="1:4" x14ac:dyDescent="0.35">
      <c r="A419">
        <v>417</v>
      </c>
      <c r="B419">
        <v>15.32</v>
      </c>
      <c r="C419">
        <v>5.0726959999999996</v>
      </c>
      <c r="D419">
        <v>1.4409149999999999</v>
      </c>
    </row>
    <row r="420" spans="1:4" x14ac:dyDescent="0.35">
      <c r="A420">
        <v>418</v>
      </c>
      <c r="B420">
        <v>15.32</v>
      </c>
      <c r="C420">
        <v>5.0726959999999996</v>
      </c>
      <c r="D420">
        <v>1.4409149999999999</v>
      </c>
    </row>
    <row r="421" spans="1:4" x14ac:dyDescent="0.35">
      <c r="A421">
        <v>419</v>
      </c>
      <c r="B421">
        <v>15.32</v>
      </c>
      <c r="C421">
        <v>5.0726959999999996</v>
      </c>
      <c r="D421">
        <v>1.4409149999999999</v>
      </c>
    </row>
    <row r="422" spans="1:4" x14ac:dyDescent="0.35">
      <c r="A422">
        <v>420</v>
      </c>
      <c r="B422">
        <v>15.36</v>
      </c>
      <c r="C422">
        <v>5.0214230000000004</v>
      </c>
      <c r="D422">
        <v>1.4263509999999999</v>
      </c>
    </row>
    <row r="423" spans="1:4" x14ac:dyDescent="0.35">
      <c r="A423">
        <v>421</v>
      </c>
      <c r="B423">
        <v>15.4</v>
      </c>
      <c r="C423">
        <v>5.00204</v>
      </c>
      <c r="D423">
        <v>1.4208449999999999</v>
      </c>
    </row>
    <row r="424" spans="1:4" x14ac:dyDescent="0.35">
      <c r="A424">
        <v>422</v>
      </c>
      <c r="B424">
        <v>15.4</v>
      </c>
      <c r="C424">
        <v>5.00204</v>
      </c>
      <c r="D424">
        <v>1.4208449999999999</v>
      </c>
    </row>
    <row r="425" spans="1:4" x14ac:dyDescent="0.35">
      <c r="A425">
        <v>423</v>
      </c>
      <c r="B425">
        <v>15.4</v>
      </c>
      <c r="C425">
        <v>5.00204</v>
      </c>
      <c r="D425">
        <v>1.4208449999999999</v>
      </c>
    </row>
    <row r="426" spans="1:4" x14ac:dyDescent="0.35">
      <c r="A426">
        <v>424</v>
      </c>
      <c r="B426">
        <v>15.48</v>
      </c>
      <c r="C426">
        <v>5.1872689999999997</v>
      </c>
      <c r="D426">
        <v>1.47346</v>
      </c>
    </row>
    <row r="427" spans="1:4" x14ac:dyDescent="0.35">
      <c r="A427">
        <v>425</v>
      </c>
      <c r="B427">
        <v>15.52</v>
      </c>
      <c r="C427">
        <v>5.2147360000000003</v>
      </c>
      <c r="D427">
        <v>1.4812620000000001</v>
      </c>
    </row>
    <row r="428" spans="1:4" x14ac:dyDescent="0.35">
      <c r="A428">
        <v>426</v>
      </c>
      <c r="B428">
        <v>15.52</v>
      </c>
      <c r="C428">
        <v>5.2147360000000003</v>
      </c>
      <c r="D428">
        <v>1.4812620000000001</v>
      </c>
    </row>
    <row r="429" spans="1:4" x14ac:dyDescent="0.35">
      <c r="A429">
        <v>427</v>
      </c>
      <c r="B429">
        <v>15.56</v>
      </c>
      <c r="C429">
        <v>5.2417480000000003</v>
      </c>
      <c r="D429">
        <v>1.4889349999999999</v>
      </c>
    </row>
    <row r="430" spans="1:4" x14ac:dyDescent="0.35">
      <c r="A430">
        <v>428</v>
      </c>
      <c r="B430">
        <v>15.6</v>
      </c>
      <c r="C430">
        <v>5.2059620000000004</v>
      </c>
      <c r="D430">
        <v>1.4787699999999999</v>
      </c>
    </row>
    <row r="431" spans="1:4" x14ac:dyDescent="0.35">
      <c r="A431">
        <v>429</v>
      </c>
      <c r="B431">
        <v>15.64</v>
      </c>
      <c r="C431">
        <v>5.1537980000000001</v>
      </c>
      <c r="D431">
        <v>1.4639530000000001</v>
      </c>
    </row>
    <row r="432" spans="1:4" x14ac:dyDescent="0.35">
      <c r="A432">
        <v>430</v>
      </c>
      <c r="B432">
        <v>15.68</v>
      </c>
      <c r="C432">
        <v>5.1801820000000003</v>
      </c>
      <c r="D432">
        <v>1.4714469999999999</v>
      </c>
    </row>
    <row r="433" spans="1:4" x14ac:dyDescent="0.35">
      <c r="A433">
        <v>431</v>
      </c>
      <c r="B433">
        <v>15.68</v>
      </c>
      <c r="C433">
        <v>5.1801820000000003</v>
      </c>
      <c r="D433">
        <v>1.4714469999999999</v>
      </c>
    </row>
    <row r="434" spans="1:4" x14ac:dyDescent="0.35">
      <c r="A434">
        <v>432</v>
      </c>
      <c r="B434">
        <v>15.72</v>
      </c>
      <c r="C434">
        <v>5.1904149999999998</v>
      </c>
      <c r="D434">
        <v>1.4743539999999999</v>
      </c>
    </row>
    <row r="435" spans="1:4" x14ac:dyDescent="0.35">
      <c r="A435">
        <v>433</v>
      </c>
      <c r="B435">
        <v>15.8</v>
      </c>
      <c r="C435">
        <v>5.1784480000000004</v>
      </c>
      <c r="D435">
        <v>1.470955</v>
      </c>
    </row>
    <row r="436" spans="1:4" x14ac:dyDescent="0.35">
      <c r="A436">
        <v>434</v>
      </c>
      <c r="B436">
        <v>15.8</v>
      </c>
      <c r="C436">
        <v>5.1784480000000004</v>
      </c>
      <c r="D436">
        <v>1.470955</v>
      </c>
    </row>
    <row r="437" spans="1:4" x14ac:dyDescent="0.35">
      <c r="A437">
        <v>435</v>
      </c>
      <c r="B437">
        <v>15.8</v>
      </c>
      <c r="C437">
        <v>5.1784480000000004</v>
      </c>
      <c r="D437">
        <v>1.470955</v>
      </c>
    </row>
    <row r="438" spans="1:4" x14ac:dyDescent="0.35">
      <c r="A438">
        <v>436</v>
      </c>
      <c r="B438">
        <v>15.8</v>
      </c>
      <c r="C438">
        <v>5.1784480000000004</v>
      </c>
      <c r="D438">
        <v>1.470955</v>
      </c>
    </row>
    <row r="439" spans="1:4" x14ac:dyDescent="0.35">
      <c r="A439">
        <v>437</v>
      </c>
      <c r="B439">
        <v>15.84</v>
      </c>
      <c r="C439">
        <v>5.1403169999999996</v>
      </c>
      <c r="D439">
        <v>1.4601230000000001</v>
      </c>
    </row>
    <row r="440" spans="1:4" x14ac:dyDescent="0.35">
      <c r="A440">
        <v>438</v>
      </c>
      <c r="B440">
        <v>15.88</v>
      </c>
      <c r="C440">
        <v>5.1175569999999997</v>
      </c>
      <c r="D440">
        <v>1.4536579999999999</v>
      </c>
    </row>
    <row r="441" spans="1:4" x14ac:dyDescent="0.35">
      <c r="A441">
        <v>439</v>
      </c>
      <c r="B441">
        <v>15.88</v>
      </c>
      <c r="C441">
        <v>5.1175569999999997</v>
      </c>
      <c r="D441">
        <v>1.4536579999999999</v>
      </c>
    </row>
    <row r="442" spans="1:4" x14ac:dyDescent="0.35">
      <c r="A442">
        <v>440</v>
      </c>
      <c r="B442">
        <v>15.88</v>
      </c>
      <c r="C442">
        <v>5.1175569999999997</v>
      </c>
      <c r="D442">
        <v>1.4536579999999999</v>
      </c>
    </row>
    <row r="443" spans="1:4" x14ac:dyDescent="0.35">
      <c r="A443">
        <v>441</v>
      </c>
      <c r="B443">
        <v>15.88</v>
      </c>
      <c r="C443">
        <v>5.1175569999999997</v>
      </c>
      <c r="D443">
        <v>1.4536579999999999</v>
      </c>
    </row>
    <row r="444" spans="1:4" x14ac:dyDescent="0.35">
      <c r="A444">
        <v>442</v>
      </c>
      <c r="B444">
        <v>15.88</v>
      </c>
      <c r="C444">
        <v>5.1175569999999997</v>
      </c>
      <c r="D444">
        <v>1.4536579999999999</v>
      </c>
    </row>
    <row r="445" spans="1:4" x14ac:dyDescent="0.35">
      <c r="A445">
        <v>443</v>
      </c>
      <c r="B445">
        <v>15.88</v>
      </c>
      <c r="C445">
        <v>5.1175569999999997</v>
      </c>
      <c r="D445">
        <v>1.4536579999999999</v>
      </c>
    </row>
    <row r="446" spans="1:4" x14ac:dyDescent="0.35">
      <c r="A446">
        <v>444</v>
      </c>
      <c r="B446">
        <v>15.88</v>
      </c>
      <c r="C446">
        <v>5.1175569999999997</v>
      </c>
      <c r="D446">
        <v>1.4536579999999999</v>
      </c>
    </row>
    <row r="447" spans="1:4" x14ac:dyDescent="0.35">
      <c r="A447">
        <v>445</v>
      </c>
      <c r="B447">
        <v>15.88</v>
      </c>
      <c r="C447">
        <v>5.1175569999999997</v>
      </c>
      <c r="D447">
        <v>1.4536579999999999</v>
      </c>
    </row>
    <row r="448" spans="1:4" x14ac:dyDescent="0.35">
      <c r="A448">
        <v>446</v>
      </c>
      <c r="B448">
        <v>15.88</v>
      </c>
      <c r="C448">
        <v>5.1175569999999997</v>
      </c>
      <c r="D448">
        <v>1.4536579999999999</v>
      </c>
    </row>
    <row r="449" spans="1:4" x14ac:dyDescent="0.35">
      <c r="A449">
        <v>447</v>
      </c>
      <c r="B449">
        <v>15.92</v>
      </c>
      <c r="C449">
        <v>5.0460729999999998</v>
      </c>
      <c r="D449">
        <v>1.4333530000000001</v>
      </c>
    </row>
    <row r="450" spans="1:4" x14ac:dyDescent="0.35">
      <c r="A450">
        <v>448</v>
      </c>
      <c r="B450">
        <v>15.96</v>
      </c>
      <c r="C450">
        <v>5.0384640000000003</v>
      </c>
      <c r="D450">
        <v>1.431192</v>
      </c>
    </row>
    <row r="451" spans="1:4" x14ac:dyDescent="0.35">
      <c r="A451">
        <v>449</v>
      </c>
      <c r="B451">
        <v>15.96</v>
      </c>
      <c r="C451">
        <v>5.0384640000000003</v>
      </c>
      <c r="D451">
        <v>1.431192</v>
      </c>
    </row>
    <row r="452" spans="1:4" x14ac:dyDescent="0.35">
      <c r="A452">
        <v>450</v>
      </c>
      <c r="B452">
        <v>16</v>
      </c>
      <c r="C452">
        <v>5.0467199999999997</v>
      </c>
      <c r="D452">
        <v>1.4335370000000001</v>
      </c>
    </row>
    <row r="453" spans="1:4" x14ac:dyDescent="0.35">
      <c r="A453">
        <v>451</v>
      </c>
      <c r="B453">
        <v>16.04</v>
      </c>
      <c r="C453">
        <v>5.1347560000000003</v>
      </c>
      <c r="D453">
        <v>1.4585440000000001</v>
      </c>
    </row>
    <row r="454" spans="1:4" x14ac:dyDescent="0.35">
      <c r="A454">
        <v>452</v>
      </c>
      <c r="B454">
        <v>16.079999999999998</v>
      </c>
      <c r="C454">
        <v>5.189629</v>
      </c>
      <c r="D454">
        <v>1.4741299999999999</v>
      </c>
    </row>
    <row r="455" spans="1:4" x14ac:dyDescent="0.35">
      <c r="A455">
        <v>453</v>
      </c>
      <c r="B455">
        <v>16.079999999999998</v>
      </c>
      <c r="C455">
        <v>5.189629</v>
      </c>
      <c r="D455">
        <v>1.4741299999999999</v>
      </c>
    </row>
    <row r="456" spans="1:4" x14ac:dyDescent="0.35">
      <c r="A456">
        <v>454</v>
      </c>
      <c r="B456">
        <v>16.12</v>
      </c>
      <c r="C456">
        <v>5.1493609999999999</v>
      </c>
      <c r="D456">
        <v>1.4626920000000001</v>
      </c>
    </row>
    <row r="457" spans="1:4" x14ac:dyDescent="0.35">
      <c r="A457">
        <v>455</v>
      </c>
      <c r="B457">
        <v>16.12</v>
      </c>
      <c r="C457">
        <v>5.1493609999999999</v>
      </c>
      <c r="D457">
        <v>1.4626920000000001</v>
      </c>
    </row>
    <row r="458" spans="1:4" x14ac:dyDescent="0.35">
      <c r="A458">
        <v>456</v>
      </c>
      <c r="B458">
        <v>16.12</v>
      </c>
      <c r="C458">
        <v>5.1493609999999999</v>
      </c>
      <c r="D458">
        <v>1.4626920000000001</v>
      </c>
    </row>
    <row r="459" spans="1:4" x14ac:dyDescent="0.35">
      <c r="A459">
        <v>457</v>
      </c>
      <c r="B459">
        <v>16.2</v>
      </c>
      <c r="C459">
        <v>5.1150039999999999</v>
      </c>
      <c r="D459">
        <v>1.452933</v>
      </c>
    </row>
    <row r="460" spans="1:4" x14ac:dyDescent="0.35">
      <c r="A460">
        <v>458</v>
      </c>
      <c r="B460">
        <v>16.239999999999998</v>
      </c>
      <c r="C460">
        <v>5.1688229999999997</v>
      </c>
      <c r="D460">
        <v>1.468221</v>
      </c>
    </row>
    <row r="461" spans="1:4" x14ac:dyDescent="0.35">
      <c r="A461">
        <v>459</v>
      </c>
      <c r="B461">
        <v>16.239999999999998</v>
      </c>
      <c r="C461">
        <v>5.1688229999999997</v>
      </c>
      <c r="D461">
        <v>1.468221</v>
      </c>
    </row>
    <row r="462" spans="1:4" x14ac:dyDescent="0.35">
      <c r="A462">
        <v>460</v>
      </c>
      <c r="B462">
        <v>16.239999999999998</v>
      </c>
      <c r="C462">
        <v>5.1688229999999997</v>
      </c>
      <c r="D462">
        <v>1.468221</v>
      </c>
    </row>
    <row r="463" spans="1:4" x14ac:dyDescent="0.35">
      <c r="A463">
        <v>461</v>
      </c>
      <c r="B463">
        <v>16.239999999999998</v>
      </c>
      <c r="C463">
        <v>5.1688229999999997</v>
      </c>
      <c r="D463">
        <v>1.468221</v>
      </c>
    </row>
    <row r="464" spans="1:4" x14ac:dyDescent="0.35">
      <c r="A464">
        <v>462</v>
      </c>
      <c r="B464">
        <v>16.239999999999998</v>
      </c>
      <c r="C464">
        <v>5.1688229999999997</v>
      </c>
      <c r="D464">
        <v>1.468221</v>
      </c>
    </row>
    <row r="465" spans="1:4" x14ac:dyDescent="0.35">
      <c r="A465">
        <v>463</v>
      </c>
      <c r="B465">
        <v>16.239999999999998</v>
      </c>
      <c r="C465">
        <v>5.1688229999999997</v>
      </c>
      <c r="D465">
        <v>1.468221</v>
      </c>
    </row>
    <row r="466" spans="1:4" x14ac:dyDescent="0.35">
      <c r="A466">
        <v>464</v>
      </c>
      <c r="B466">
        <v>16.239999999999998</v>
      </c>
      <c r="C466">
        <v>5.1688229999999997</v>
      </c>
      <c r="D466">
        <v>1.468221</v>
      </c>
    </row>
    <row r="467" spans="1:4" x14ac:dyDescent="0.35">
      <c r="A467">
        <v>465</v>
      </c>
      <c r="B467">
        <v>16.239999999999998</v>
      </c>
      <c r="C467">
        <v>5.1688229999999997</v>
      </c>
      <c r="D467">
        <v>1.468221</v>
      </c>
    </row>
    <row r="468" spans="1:4" x14ac:dyDescent="0.35">
      <c r="A468">
        <v>466</v>
      </c>
      <c r="B468">
        <v>16.32</v>
      </c>
      <c r="C468">
        <v>5.1801820000000003</v>
      </c>
      <c r="D468">
        <v>1.4714469999999999</v>
      </c>
    </row>
    <row r="469" spans="1:4" x14ac:dyDescent="0.35">
      <c r="A469">
        <v>467</v>
      </c>
      <c r="B469">
        <v>16.32</v>
      </c>
      <c r="C469">
        <v>5.1801820000000003</v>
      </c>
      <c r="D469">
        <v>1.4714469999999999</v>
      </c>
    </row>
    <row r="470" spans="1:4" x14ac:dyDescent="0.35">
      <c r="A470">
        <v>468</v>
      </c>
      <c r="B470">
        <v>16.36</v>
      </c>
      <c r="C470">
        <v>5.2167700000000004</v>
      </c>
      <c r="D470">
        <v>1.48184</v>
      </c>
    </row>
    <row r="471" spans="1:4" x14ac:dyDescent="0.35">
      <c r="A471">
        <v>469</v>
      </c>
      <c r="B471">
        <v>16.36</v>
      </c>
      <c r="C471">
        <v>5.2167700000000004</v>
      </c>
      <c r="D471">
        <v>1.48184</v>
      </c>
    </row>
    <row r="472" spans="1:4" x14ac:dyDescent="0.35">
      <c r="A472">
        <v>470</v>
      </c>
      <c r="B472">
        <v>16.36</v>
      </c>
      <c r="C472">
        <v>5.2167700000000004</v>
      </c>
      <c r="D472">
        <v>1.48184</v>
      </c>
    </row>
    <row r="473" spans="1:4" x14ac:dyDescent="0.35">
      <c r="A473">
        <v>471</v>
      </c>
      <c r="B473">
        <v>16.399999999999999</v>
      </c>
      <c r="C473">
        <v>5.190258</v>
      </c>
      <c r="D473">
        <v>1.4743090000000001</v>
      </c>
    </row>
    <row r="474" spans="1:4" x14ac:dyDescent="0.35">
      <c r="A474">
        <v>472</v>
      </c>
      <c r="B474">
        <v>16.440000000000001</v>
      </c>
      <c r="C474">
        <v>5.1474580000000003</v>
      </c>
      <c r="D474">
        <v>1.4621519999999999</v>
      </c>
    </row>
    <row r="475" spans="1:4" x14ac:dyDescent="0.35">
      <c r="A475">
        <v>473</v>
      </c>
      <c r="B475">
        <v>16.440000000000001</v>
      </c>
      <c r="C475">
        <v>5.1474580000000003</v>
      </c>
      <c r="D475">
        <v>1.4621519999999999</v>
      </c>
    </row>
    <row r="476" spans="1:4" x14ac:dyDescent="0.35">
      <c r="A476">
        <v>474</v>
      </c>
      <c r="B476">
        <v>16.440000000000001</v>
      </c>
      <c r="C476">
        <v>5.1474580000000003</v>
      </c>
      <c r="D476">
        <v>1.4621519999999999</v>
      </c>
    </row>
    <row r="477" spans="1:4" x14ac:dyDescent="0.35">
      <c r="A477">
        <v>475</v>
      </c>
      <c r="B477">
        <v>16.440000000000001</v>
      </c>
      <c r="C477">
        <v>5.1474580000000003</v>
      </c>
      <c r="D477">
        <v>1.4621519999999999</v>
      </c>
    </row>
    <row r="478" spans="1:4" x14ac:dyDescent="0.35">
      <c r="A478">
        <v>476</v>
      </c>
      <c r="B478">
        <v>16.440000000000001</v>
      </c>
      <c r="C478">
        <v>5.1474580000000003</v>
      </c>
      <c r="D478">
        <v>1.4621519999999999</v>
      </c>
    </row>
    <row r="479" spans="1:4" x14ac:dyDescent="0.35">
      <c r="A479">
        <v>477</v>
      </c>
      <c r="B479">
        <v>16.440000000000001</v>
      </c>
      <c r="C479">
        <v>5.1474580000000003</v>
      </c>
      <c r="D479">
        <v>1.4621519999999999</v>
      </c>
    </row>
    <row r="480" spans="1:4" x14ac:dyDescent="0.35">
      <c r="A480">
        <v>478</v>
      </c>
      <c r="B480">
        <v>16.440000000000001</v>
      </c>
      <c r="C480">
        <v>5.1474580000000003</v>
      </c>
      <c r="D480">
        <v>1.4621519999999999</v>
      </c>
    </row>
    <row r="481" spans="1:4" x14ac:dyDescent="0.35">
      <c r="A481">
        <v>479</v>
      </c>
      <c r="B481">
        <v>16.48</v>
      </c>
      <c r="C481">
        <v>5.2614890000000001</v>
      </c>
      <c r="D481">
        <v>1.494543</v>
      </c>
    </row>
    <row r="482" spans="1:4" x14ac:dyDescent="0.35">
      <c r="A482">
        <v>480</v>
      </c>
      <c r="B482">
        <v>16.48</v>
      </c>
      <c r="C482">
        <v>5.2614890000000001</v>
      </c>
      <c r="D482">
        <v>1.494543</v>
      </c>
    </row>
    <row r="483" spans="1:4" x14ac:dyDescent="0.35">
      <c r="A483">
        <v>481</v>
      </c>
      <c r="B483">
        <v>16.48</v>
      </c>
      <c r="C483">
        <v>5.2614890000000001</v>
      </c>
      <c r="D483">
        <v>1.494543</v>
      </c>
    </row>
    <row r="484" spans="1:4" x14ac:dyDescent="0.35">
      <c r="A484">
        <v>482</v>
      </c>
      <c r="B484">
        <v>16.48</v>
      </c>
      <c r="C484">
        <v>5.2614890000000001</v>
      </c>
      <c r="D484">
        <v>1.494543</v>
      </c>
    </row>
    <row r="485" spans="1:4" x14ac:dyDescent="0.35">
      <c r="A485">
        <v>483</v>
      </c>
      <c r="B485">
        <v>16.52</v>
      </c>
      <c r="C485">
        <v>5.311674</v>
      </c>
      <c r="D485">
        <v>1.5087980000000001</v>
      </c>
    </row>
    <row r="486" spans="1:4" x14ac:dyDescent="0.35">
      <c r="A486">
        <v>484</v>
      </c>
      <c r="B486">
        <v>16.52</v>
      </c>
      <c r="C486">
        <v>5.311674</v>
      </c>
      <c r="D486">
        <v>1.5087980000000001</v>
      </c>
    </row>
    <row r="487" spans="1:4" x14ac:dyDescent="0.35">
      <c r="A487">
        <v>485</v>
      </c>
      <c r="B487">
        <v>16.52</v>
      </c>
      <c r="C487">
        <v>5.311674</v>
      </c>
      <c r="D487">
        <v>1.5087980000000001</v>
      </c>
    </row>
    <row r="488" spans="1:4" x14ac:dyDescent="0.35">
      <c r="A488">
        <v>486</v>
      </c>
      <c r="B488">
        <v>16.559999999999999</v>
      </c>
      <c r="C488">
        <v>5.4366859999999999</v>
      </c>
      <c r="D488">
        <v>1.544308</v>
      </c>
    </row>
    <row r="489" spans="1:4" x14ac:dyDescent="0.35">
      <c r="A489">
        <v>487</v>
      </c>
      <c r="B489">
        <v>16.559999999999999</v>
      </c>
      <c r="C489">
        <v>5.4366859999999999</v>
      </c>
      <c r="D489">
        <v>1.544308</v>
      </c>
    </row>
    <row r="490" spans="1:4" x14ac:dyDescent="0.35">
      <c r="A490">
        <v>488</v>
      </c>
      <c r="B490">
        <v>16.559999999999999</v>
      </c>
      <c r="C490">
        <v>5.4366859999999999</v>
      </c>
      <c r="D490">
        <v>1.544308</v>
      </c>
    </row>
    <row r="491" spans="1:4" x14ac:dyDescent="0.35">
      <c r="A491">
        <v>489</v>
      </c>
      <c r="B491">
        <v>16.559999999999999</v>
      </c>
      <c r="C491">
        <v>5.4366859999999999</v>
      </c>
      <c r="D491">
        <v>1.544308</v>
      </c>
    </row>
    <row r="492" spans="1:4" x14ac:dyDescent="0.35">
      <c r="A492">
        <v>490</v>
      </c>
      <c r="B492">
        <v>16.559999999999999</v>
      </c>
      <c r="C492">
        <v>5.4366859999999999</v>
      </c>
      <c r="D492">
        <v>1.544308</v>
      </c>
    </row>
    <row r="493" spans="1:4" x14ac:dyDescent="0.35">
      <c r="A493">
        <v>491</v>
      </c>
      <c r="B493">
        <v>16.559999999999999</v>
      </c>
      <c r="C493">
        <v>5.4366859999999999</v>
      </c>
      <c r="D493">
        <v>1.544308</v>
      </c>
    </row>
    <row r="494" spans="1:4" x14ac:dyDescent="0.35">
      <c r="A494">
        <v>492</v>
      </c>
      <c r="B494">
        <v>16.64</v>
      </c>
      <c r="C494">
        <v>5.5171720000000004</v>
      </c>
      <c r="D494">
        <v>1.56717</v>
      </c>
    </row>
    <row r="495" spans="1:4" x14ac:dyDescent="0.35">
      <c r="A495">
        <v>493</v>
      </c>
      <c r="B495">
        <v>16.64</v>
      </c>
      <c r="C495">
        <v>5.5171720000000004</v>
      </c>
      <c r="D495">
        <v>1.56717</v>
      </c>
    </row>
    <row r="496" spans="1:4" x14ac:dyDescent="0.35">
      <c r="A496">
        <v>494</v>
      </c>
      <c r="B496">
        <v>16.64</v>
      </c>
      <c r="C496">
        <v>5.5171720000000004</v>
      </c>
      <c r="D496">
        <v>1.56717</v>
      </c>
    </row>
    <row r="497" spans="1:4" x14ac:dyDescent="0.35">
      <c r="A497">
        <v>495</v>
      </c>
      <c r="B497">
        <v>16.64</v>
      </c>
      <c r="C497">
        <v>5.5171720000000004</v>
      </c>
      <c r="D497">
        <v>1.56717</v>
      </c>
    </row>
    <row r="498" spans="1:4" x14ac:dyDescent="0.35">
      <c r="A498">
        <v>496</v>
      </c>
      <c r="B498">
        <v>16.68</v>
      </c>
      <c r="C498">
        <v>5.5344559999999996</v>
      </c>
      <c r="D498">
        <v>1.5720799999999999</v>
      </c>
    </row>
    <row r="499" spans="1:4" x14ac:dyDescent="0.35">
      <c r="A499">
        <v>497</v>
      </c>
      <c r="B499">
        <v>16.68</v>
      </c>
      <c r="C499">
        <v>5.5344559999999996</v>
      </c>
      <c r="D499">
        <v>1.5720799999999999</v>
      </c>
    </row>
    <row r="500" spans="1:4" x14ac:dyDescent="0.35">
      <c r="A500">
        <v>498</v>
      </c>
      <c r="B500">
        <v>16.68</v>
      </c>
      <c r="C500">
        <v>5.5344559999999996</v>
      </c>
      <c r="D500">
        <v>1.5720799999999999</v>
      </c>
    </row>
    <row r="501" spans="1:4" x14ac:dyDescent="0.35">
      <c r="A501">
        <v>499</v>
      </c>
      <c r="B501">
        <v>16.8</v>
      </c>
      <c r="C501">
        <v>5.5549210000000002</v>
      </c>
      <c r="D501">
        <v>1.577893</v>
      </c>
    </row>
    <row r="502" spans="1:4" x14ac:dyDescent="0.35">
      <c r="A502">
        <v>500</v>
      </c>
      <c r="B502">
        <v>16.8</v>
      </c>
      <c r="C502">
        <v>5.5549210000000002</v>
      </c>
      <c r="D502">
        <v>1.577893</v>
      </c>
    </row>
    <row r="503" spans="1:4" x14ac:dyDescent="0.35">
      <c r="A503">
        <v>501</v>
      </c>
      <c r="B503">
        <v>16.8</v>
      </c>
      <c r="C503">
        <v>5.5549210000000002</v>
      </c>
      <c r="D503">
        <v>1.577893</v>
      </c>
    </row>
    <row r="504" spans="1:4" x14ac:dyDescent="0.35">
      <c r="A504">
        <v>502</v>
      </c>
      <c r="B504">
        <v>16.84</v>
      </c>
      <c r="C504">
        <v>5.5709160000000004</v>
      </c>
      <c r="D504">
        <v>1.582436</v>
      </c>
    </row>
    <row r="505" spans="1:4" x14ac:dyDescent="0.35">
      <c r="A505">
        <v>503</v>
      </c>
      <c r="B505">
        <v>16.84</v>
      </c>
      <c r="C505">
        <v>5.5709160000000004</v>
      </c>
      <c r="D505">
        <v>1.582436</v>
      </c>
    </row>
    <row r="506" spans="1:4" x14ac:dyDescent="0.35">
      <c r="A506">
        <v>504</v>
      </c>
      <c r="B506">
        <v>16.84</v>
      </c>
      <c r="C506">
        <v>5.5709160000000004</v>
      </c>
      <c r="D506">
        <v>1.582436</v>
      </c>
    </row>
    <row r="507" spans="1:4" x14ac:dyDescent="0.35">
      <c r="A507">
        <v>505</v>
      </c>
      <c r="B507">
        <v>16.84</v>
      </c>
      <c r="C507">
        <v>5.5709160000000004</v>
      </c>
      <c r="D507">
        <v>1.582436</v>
      </c>
    </row>
    <row r="508" spans="1:4" x14ac:dyDescent="0.35">
      <c r="A508">
        <v>506</v>
      </c>
      <c r="B508">
        <v>16.88</v>
      </c>
      <c r="C508">
        <v>5.6157209999999997</v>
      </c>
      <c r="D508">
        <v>1.5951630000000001</v>
      </c>
    </row>
    <row r="509" spans="1:4" x14ac:dyDescent="0.35">
      <c r="A509">
        <v>507</v>
      </c>
      <c r="B509">
        <v>16.88</v>
      </c>
      <c r="C509">
        <v>5.6157209999999997</v>
      </c>
      <c r="D509">
        <v>1.5951630000000001</v>
      </c>
    </row>
    <row r="510" spans="1:4" x14ac:dyDescent="0.35">
      <c r="A510">
        <v>508</v>
      </c>
      <c r="B510">
        <v>16.920000000000002</v>
      </c>
      <c r="C510">
        <v>5.5873030000000004</v>
      </c>
      <c r="D510">
        <v>1.587091</v>
      </c>
    </row>
    <row r="511" spans="1:4" x14ac:dyDescent="0.35">
      <c r="A511">
        <v>509</v>
      </c>
      <c r="B511">
        <v>17</v>
      </c>
      <c r="C511">
        <v>5.5585930000000001</v>
      </c>
      <c r="D511">
        <v>1.5789359999999999</v>
      </c>
    </row>
    <row r="512" spans="1:4" x14ac:dyDescent="0.35">
      <c r="A512">
        <v>510</v>
      </c>
      <c r="B512">
        <v>17.04</v>
      </c>
      <c r="C512">
        <v>5.5289960000000002</v>
      </c>
      <c r="D512">
        <v>1.5705290000000001</v>
      </c>
    </row>
    <row r="513" spans="1:4" x14ac:dyDescent="0.35">
      <c r="A513">
        <v>511</v>
      </c>
      <c r="B513">
        <v>17.04</v>
      </c>
      <c r="C513">
        <v>5.5289960000000002</v>
      </c>
      <c r="D513">
        <v>1.5705290000000001</v>
      </c>
    </row>
    <row r="514" spans="1:4" x14ac:dyDescent="0.35">
      <c r="A514">
        <v>512</v>
      </c>
      <c r="B514">
        <v>17.04</v>
      </c>
      <c r="C514">
        <v>5.5289960000000002</v>
      </c>
      <c r="D514">
        <v>1.5705290000000001</v>
      </c>
    </row>
    <row r="515" spans="1:4" x14ac:dyDescent="0.35">
      <c r="A515">
        <v>513</v>
      </c>
      <c r="B515">
        <v>17.12</v>
      </c>
      <c r="C515">
        <v>5.5865729999999996</v>
      </c>
      <c r="D515">
        <v>1.586884</v>
      </c>
    </row>
    <row r="516" spans="1:4" x14ac:dyDescent="0.35">
      <c r="A516">
        <v>514</v>
      </c>
      <c r="B516">
        <v>17.12</v>
      </c>
      <c r="C516">
        <v>5.5865729999999996</v>
      </c>
      <c r="D516">
        <v>1.586884</v>
      </c>
    </row>
    <row r="517" spans="1:4" x14ac:dyDescent="0.35">
      <c r="A517">
        <v>515</v>
      </c>
      <c r="B517">
        <v>17.16</v>
      </c>
      <c r="C517">
        <v>5.5855499999999996</v>
      </c>
      <c r="D517">
        <v>1.5865929999999999</v>
      </c>
    </row>
    <row r="518" spans="1:4" x14ac:dyDescent="0.35">
      <c r="A518">
        <v>516</v>
      </c>
      <c r="B518">
        <v>17.16</v>
      </c>
      <c r="C518">
        <v>5.5855499999999996</v>
      </c>
      <c r="D518">
        <v>1.5865929999999999</v>
      </c>
    </row>
    <row r="519" spans="1:4" x14ac:dyDescent="0.35">
      <c r="A519">
        <v>517</v>
      </c>
      <c r="B519">
        <v>17.16</v>
      </c>
      <c r="C519">
        <v>5.5855499999999996</v>
      </c>
      <c r="D519">
        <v>1.5865929999999999</v>
      </c>
    </row>
    <row r="520" spans="1:4" x14ac:dyDescent="0.35">
      <c r="A520">
        <v>518</v>
      </c>
      <c r="B520">
        <v>17.16</v>
      </c>
      <c r="C520">
        <v>5.5855499999999996</v>
      </c>
      <c r="D520">
        <v>1.5865929999999999</v>
      </c>
    </row>
    <row r="521" spans="1:4" x14ac:dyDescent="0.35">
      <c r="A521">
        <v>519</v>
      </c>
      <c r="B521">
        <v>17.2</v>
      </c>
      <c r="C521">
        <v>5.6712670000000003</v>
      </c>
      <c r="D521">
        <v>1.610941</v>
      </c>
    </row>
    <row r="522" spans="1:4" x14ac:dyDescent="0.35">
      <c r="A522">
        <v>520</v>
      </c>
      <c r="B522">
        <v>17.28</v>
      </c>
      <c r="C522">
        <v>5.6821960000000002</v>
      </c>
      <c r="D522">
        <v>1.6140460000000001</v>
      </c>
    </row>
    <row r="523" spans="1:4" x14ac:dyDescent="0.35">
      <c r="A523">
        <v>521</v>
      </c>
      <c r="B523">
        <v>17.28</v>
      </c>
      <c r="C523">
        <v>5.6821960000000002</v>
      </c>
      <c r="D523">
        <v>1.6140460000000001</v>
      </c>
    </row>
    <row r="524" spans="1:4" x14ac:dyDescent="0.35">
      <c r="A524">
        <v>522</v>
      </c>
      <c r="B524">
        <v>17.32</v>
      </c>
      <c r="C524">
        <v>5.6656500000000003</v>
      </c>
      <c r="D524">
        <v>1.6093459999999999</v>
      </c>
    </row>
    <row r="525" spans="1:4" x14ac:dyDescent="0.35">
      <c r="A525">
        <v>523</v>
      </c>
      <c r="B525">
        <v>17.36</v>
      </c>
      <c r="C525">
        <v>5.6487670000000003</v>
      </c>
      <c r="D525">
        <v>1.6045499999999999</v>
      </c>
    </row>
    <row r="526" spans="1:4" x14ac:dyDescent="0.35">
      <c r="A526">
        <v>524</v>
      </c>
      <c r="B526">
        <v>17.399999999999999</v>
      </c>
      <c r="C526">
        <v>5.7746810000000002</v>
      </c>
      <c r="D526">
        <v>1.6403160000000001</v>
      </c>
    </row>
    <row r="527" spans="1:4" x14ac:dyDescent="0.35">
      <c r="A527">
        <v>525</v>
      </c>
      <c r="B527">
        <v>17.440000000000001</v>
      </c>
      <c r="C527">
        <v>5.7717109999999998</v>
      </c>
      <c r="D527">
        <v>1.639473</v>
      </c>
    </row>
    <row r="528" spans="1:4" x14ac:dyDescent="0.35">
      <c r="A528">
        <v>526</v>
      </c>
      <c r="B528">
        <v>17.440000000000001</v>
      </c>
      <c r="C528">
        <v>5.7717109999999998</v>
      </c>
      <c r="D528">
        <v>1.639473</v>
      </c>
    </row>
    <row r="529" spans="1:4" x14ac:dyDescent="0.35">
      <c r="A529">
        <v>527</v>
      </c>
      <c r="B529">
        <v>17.48</v>
      </c>
      <c r="C529">
        <v>5.7684579999999999</v>
      </c>
      <c r="D529">
        <v>1.638549</v>
      </c>
    </row>
    <row r="530" spans="1:4" x14ac:dyDescent="0.35">
      <c r="A530">
        <v>528</v>
      </c>
      <c r="B530">
        <v>17.48</v>
      </c>
      <c r="C530">
        <v>5.7684579999999999</v>
      </c>
      <c r="D530">
        <v>1.638549</v>
      </c>
    </row>
    <row r="531" spans="1:4" x14ac:dyDescent="0.35">
      <c r="A531">
        <v>529</v>
      </c>
      <c r="B531">
        <v>17.48</v>
      </c>
      <c r="C531">
        <v>5.7684579999999999</v>
      </c>
      <c r="D531">
        <v>1.638549</v>
      </c>
    </row>
    <row r="532" spans="1:4" x14ac:dyDescent="0.35">
      <c r="A532">
        <v>530</v>
      </c>
      <c r="B532">
        <v>17.52</v>
      </c>
      <c r="C532">
        <v>5.7790609999999996</v>
      </c>
      <c r="D532">
        <v>1.641561</v>
      </c>
    </row>
    <row r="533" spans="1:4" x14ac:dyDescent="0.35">
      <c r="A533">
        <v>531</v>
      </c>
      <c r="B533">
        <v>17.52</v>
      </c>
      <c r="C533">
        <v>5.7790609999999996</v>
      </c>
      <c r="D533">
        <v>1.641561</v>
      </c>
    </row>
    <row r="534" spans="1:4" x14ac:dyDescent="0.35">
      <c r="A534">
        <v>532</v>
      </c>
      <c r="B534">
        <v>17.52</v>
      </c>
      <c r="C534">
        <v>5.7790609999999996</v>
      </c>
      <c r="D534">
        <v>1.641561</v>
      </c>
    </row>
    <row r="535" spans="1:4" x14ac:dyDescent="0.35">
      <c r="A535">
        <v>533</v>
      </c>
      <c r="B535">
        <v>17.52</v>
      </c>
      <c r="C535">
        <v>5.7790609999999996</v>
      </c>
      <c r="D535">
        <v>1.641561</v>
      </c>
    </row>
    <row r="536" spans="1:4" x14ac:dyDescent="0.35">
      <c r="A536">
        <v>534</v>
      </c>
      <c r="B536">
        <v>17.559999999999999</v>
      </c>
      <c r="C536">
        <v>5.8174960000000002</v>
      </c>
      <c r="D536">
        <v>1.6524779999999999</v>
      </c>
    </row>
    <row r="537" spans="1:4" x14ac:dyDescent="0.35">
      <c r="A537">
        <v>535</v>
      </c>
      <c r="B537">
        <v>17.600000000000001</v>
      </c>
      <c r="C537">
        <v>5.7852730000000001</v>
      </c>
      <c r="D537">
        <v>1.6433249999999999</v>
      </c>
    </row>
    <row r="538" spans="1:4" x14ac:dyDescent="0.35">
      <c r="A538">
        <v>536</v>
      </c>
      <c r="B538">
        <v>17.600000000000001</v>
      </c>
      <c r="C538">
        <v>5.7852730000000001</v>
      </c>
      <c r="D538">
        <v>1.6433249999999999</v>
      </c>
    </row>
    <row r="539" spans="1:4" x14ac:dyDescent="0.35">
      <c r="A539">
        <v>537</v>
      </c>
      <c r="B539">
        <v>17.600000000000001</v>
      </c>
      <c r="C539">
        <v>5.7852730000000001</v>
      </c>
      <c r="D539">
        <v>1.6433249999999999</v>
      </c>
    </row>
    <row r="540" spans="1:4" x14ac:dyDescent="0.35">
      <c r="A540">
        <v>538</v>
      </c>
      <c r="B540">
        <v>17.600000000000001</v>
      </c>
      <c r="C540">
        <v>5.7852730000000001</v>
      </c>
      <c r="D540">
        <v>1.6433249999999999</v>
      </c>
    </row>
    <row r="541" spans="1:4" x14ac:dyDescent="0.35">
      <c r="A541">
        <v>539</v>
      </c>
      <c r="B541">
        <v>17.600000000000001</v>
      </c>
      <c r="C541">
        <v>5.7852730000000001</v>
      </c>
      <c r="D541">
        <v>1.6433249999999999</v>
      </c>
    </row>
    <row r="542" spans="1:4" x14ac:dyDescent="0.35">
      <c r="A542">
        <v>540</v>
      </c>
      <c r="B542">
        <v>17.72</v>
      </c>
      <c r="C542">
        <v>5.7995070000000002</v>
      </c>
      <c r="D542">
        <v>1.6473679999999999</v>
      </c>
    </row>
    <row r="543" spans="1:4" x14ac:dyDescent="0.35">
      <c r="A543">
        <v>541</v>
      </c>
      <c r="B543">
        <v>17.72</v>
      </c>
      <c r="C543">
        <v>5.7995070000000002</v>
      </c>
      <c r="D543">
        <v>1.6473679999999999</v>
      </c>
    </row>
    <row r="544" spans="1:4" x14ac:dyDescent="0.35">
      <c r="A544">
        <v>542</v>
      </c>
      <c r="B544">
        <v>17.72</v>
      </c>
      <c r="C544">
        <v>5.7995070000000002</v>
      </c>
      <c r="D544">
        <v>1.6473679999999999</v>
      </c>
    </row>
    <row r="545" spans="1:4" x14ac:dyDescent="0.35">
      <c r="A545">
        <v>543</v>
      </c>
      <c r="B545">
        <v>17.72</v>
      </c>
      <c r="C545">
        <v>5.7995070000000002</v>
      </c>
      <c r="D545">
        <v>1.6473679999999999</v>
      </c>
    </row>
    <row r="546" spans="1:4" x14ac:dyDescent="0.35">
      <c r="A546">
        <v>544</v>
      </c>
      <c r="B546">
        <v>17.72</v>
      </c>
      <c r="C546">
        <v>5.7995070000000002</v>
      </c>
      <c r="D546">
        <v>1.6473679999999999</v>
      </c>
    </row>
    <row r="547" spans="1:4" x14ac:dyDescent="0.35">
      <c r="A547">
        <v>545</v>
      </c>
      <c r="B547">
        <v>17.8</v>
      </c>
      <c r="C547">
        <v>5.8028849999999998</v>
      </c>
      <c r="D547">
        <v>1.648328</v>
      </c>
    </row>
    <row r="548" spans="1:4" x14ac:dyDescent="0.35">
      <c r="A548">
        <v>546</v>
      </c>
      <c r="B548">
        <v>17.8</v>
      </c>
      <c r="C548">
        <v>5.8028849999999998</v>
      </c>
      <c r="D548">
        <v>1.648328</v>
      </c>
    </row>
    <row r="549" spans="1:4" x14ac:dyDescent="0.35">
      <c r="A549">
        <v>547</v>
      </c>
      <c r="B549">
        <v>17.8</v>
      </c>
      <c r="C549">
        <v>5.8028849999999998</v>
      </c>
      <c r="D549">
        <v>1.648328</v>
      </c>
    </row>
    <row r="550" spans="1:4" x14ac:dyDescent="0.35">
      <c r="A550">
        <v>548</v>
      </c>
      <c r="B550">
        <v>17.84</v>
      </c>
      <c r="C550">
        <v>5.8252090000000001</v>
      </c>
      <c r="D550">
        <v>1.6546689999999999</v>
      </c>
    </row>
    <row r="551" spans="1:4" x14ac:dyDescent="0.35">
      <c r="A551">
        <v>549</v>
      </c>
      <c r="B551">
        <v>17.920000000000002</v>
      </c>
      <c r="C551">
        <v>5.7705799999999998</v>
      </c>
      <c r="D551">
        <v>1.639151</v>
      </c>
    </row>
    <row r="552" spans="1:4" x14ac:dyDescent="0.35">
      <c r="A552">
        <v>550</v>
      </c>
      <c r="B552">
        <v>17.920000000000002</v>
      </c>
      <c r="C552">
        <v>5.7705799999999998</v>
      </c>
      <c r="D552">
        <v>1.639151</v>
      </c>
    </row>
    <row r="553" spans="1:4" x14ac:dyDescent="0.35">
      <c r="A553">
        <v>551</v>
      </c>
      <c r="B553">
        <v>17.920000000000002</v>
      </c>
      <c r="C553">
        <v>5.7705799999999998</v>
      </c>
      <c r="D553">
        <v>1.639151</v>
      </c>
    </row>
    <row r="554" spans="1:4" x14ac:dyDescent="0.35">
      <c r="A554">
        <v>552</v>
      </c>
      <c r="B554">
        <v>17.920000000000002</v>
      </c>
      <c r="C554">
        <v>5.7705799999999998</v>
      </c>
      <c r="D554">
        <v>1.639151</v>
      </c>
    </row>
    <row r="555" spans="1:4" x14ac:dyDescent="0.35">
      <c r="A555">
        <v>553</v>
      </c>
      <c r="B555">
        <v>17.920000000000002</v>
      </c>
      <c r="C555">
        <v>5.7705799999999998</v>
      </c>
      <c r="D555">
        <v>1.639151</v>
      </c>
    </row>
    <row r="556" spans="1:4" x14ac:dyDescent="0.35">
      <c r="A556">
        <v>554</v>
      </c>
      <c r="B556">
        <v>17.920000000000002</v>
      </c>
      <c r="C556">
        <v>5.7705799999999998</v>
      </c>
      <c r="D556">
        <v>1.639151</v>
      </c>
    </row>
    <row r="557" spans="1:4" x14ac:dyDescent="0.35">
      <c r="A557">
        <v>555</v>
      </c>
      <c r="B557">
        <v>17.96</v>
      </c>
      <c r="C557">
        <v>5.7921829999999996</v>
      </c>
      <c r="D557">
        <v>1.6452880000000001</v>
      </c>
    </row>
    <row r="558" spans="1:4" x14ac:dyDescent="0.35">
      <c r="A558">
        <v>556</v>
      </c>
      <c r="B558">
        <v>17.96</v>
      </c>
      <c r="C558">
        <v>5.7921829999999996</v>
      </c>
      <c r="D558">
        <v>1.6452880000000001</v>
      </c>
    </row>
    <row r="559" spans="1:4" x14ac:dyDescent="0.35">
      <c r="A559">
        <v>557</v>
      </c>
      <c r="B559">
        <v>17.96</v>
      </c>
      <c r="C559">
        <v>5.7921829999999996</v>
      </c>
      <c r="D559">
        <v>1.6452880000000001</v>
      </c>
    </row>
    <row r="560" spans="1:4" x14ac:dyDescent="0.35">
      <c r="A560">
        <v>558</v>
      </c>
      <c r="B560">
        <v>18.04</v>
      </c>
      <c r="C560">
        <v>5.7355320000000001</v>
      </c>
      <c r="D560">
        <v>1.6291960000000001</v>
      </c>
    </row>
    <row r="561" spans="1:4" x14ac:dyDescent="0.35">
      <c r="A561">
        <v>559</v>
      </c>
      <c r="B561">
        <v>18.04</v>
      </c>
      <c r="C561">
        <v>5.7355320000000001</v>
      </c>
      <c r="D561">
        <v>1.6291960000000001</v>
      </c>
    </row>
    <row r="562" spans="1:4" x14ac:dyDescent="0.35">
      <c r="A562">
        <v>560</v>
      </c>
      <c r="B562">
        <v>18.079999999999998</v>
      </c>
      <c r="C562">
        <v>5.7422170000000001</v>
      </c>
      <c r="D562">
        <v>1.631095</v>
      </c>
    </row>
    <row r="563" spans="1:4" x14ac:dyDescent="0.35">
      <c r="A563">
        <v>561</v>
      </c>
      <c r="B563">
        <v>18.16</v>
      </c>
      <c r="C563">
        <v>5.6689629999999998</v>
      </c>
      <c r="D563">
        <v>1.610287</v>
      </c>
    </row>
    <row r="564" spans="1:4" x14ac:dyDescent="0.35">
      <c r="A564">
        <v>562</v>
      </c>
      <c r="B564">
        <v>18.2</v>
      </c>
      <c r="C564">
        <v>5.7178560000000003</v>
      </c>
      <c r="D564">
        <v>1.6241749999999999</v>
      </c>
    </row>
    <row r="565" spans="1:4" x14ac:dyDescent="0.35">
      <c r="A565">
        <v>563</v>
      </c>
      <c r="B565">
        <v>18.239999999999998</v>
      </c>
      <c r="C565">
        <v>5.6948239999999997</v>
      </c>
      <c r="D565">
        <v>1.6176330000000001</v>
      </c>
    </row>
    <row r="566" spans="1:4" x14ac:dyDescent="0.35">
      <c r="A566">
        <v>564</v>
      </c>
      <c r="B566">
        <v>18.32</v>
      </c>
      <c r="C566">
        <v>5.8324920000000002</v>
      </c>
      <c r="D566">
        <v>1.656738</v>
      </c>
    </row>
    <row r="567" spans="1:4" x14ac:dyDescent="0.35">
      <c r="A567">
        <v>565</v>
      </c>
      <c r="B567">
        <v>18.32</v>
      </c>
      <c r="C567">
        <v>5.8324920000000002</v>
      </c>
      <c r="D567">
        <v>1.656738</v>
      </c>
    </row>
    <row r="568" spans="1:4" x14ac:dyDescent="0.35">
      <c r="A568">
        <v>566</v>
      </c>
      <c r="B568">
        <v>18.32</v>
      </c>
      <c r="C568">
        <v>5.8324920000000002</v>
      </c>
      <c r="D568">
        <v>1.656738</v>
      </c>
    </row>
    <row r="569" spans="1:4" x14ac:dyDescent="0.35">
      <c r="A569">
        <v>567</v>
      </c>
      <c r="B569">
        <v>18.36</v>
      </c>
      <c r="C569">
        <v>5.7950010000000001</v>
      </c>
      <c r="D569">
        <v>1.646088</v>
      </c>
    </row>
    <row r="570" spans="1:4" x14ac:dyDescent="0.35">
      <c r="A570">
        <v>568</v>
      </c>
      <c r="B570">
        <v>18.36</v>
      </c>
      <c r="C570">
        <v>5.7950010000000001</v>
      </c>
      <c r="D570">
        <v>1.646088</v>
      </c>
    </row>
    <row r="571" spans="1:4" x14ac:dyDescent="0.35">
      <c r="A571">
        <v>569</v>
      </c>
      <c r="B571">
        <v>18.399999999999999</v>
      </c>
      <c r="C571">
        <v>5.7993670000000002</v>
      </c>
      <c r="D571">
        <v>1.6473279999999999</v>
      </c>
    </row>
    <row r="572" spans="1:4" x14ac:dyDescent="0.35">
      <c r="A572">
        <v>570</v>
      </c>
      <c r="B572">
        <v>18.440000000000001</v>
      </c>
      <c r="C572">
        <v>5.8174960000000002</v>
      </c>
      <c r="D572">
        <v>1.6524779999999999</v>
      </c>
    </row>
    <row r="573" spans="1:4" x14ac:dyDescent="0.35">
      <c r="A573">
        <v>571</v>
      </c>
      <c r="B573">
        <v>18.48</v>
      </c>
      <c r="C573">
        <v>5.8632020000000002</v>
      </c>
      <c r="D573">
        <v>1.6654610000000001</v>
      </c>
    </row>
    <row r="574" spans="1:4" x14ac:dyDescent="0.35">
      <c r="A574">
        <v>572</v>
      </c>
      <c r="B574">
        <v>18.52</v>
      </c>
      <c r="C574">
        <v>5.8107569999999997</v>
      </c>
      <c r="D574">
        <v>1.6505639999999999</v>
      </c>
    </row>
    <row r="575" spans="1:4" x14ac:dyDescent="0.35">
      <c r="A575">
        <v>573</v>
      </c>
      <c r="B575">
        <v>18.52</v>
      </c>
      <c r="C575">
        <v>5.8107569999999997</v>
      </c>
      <c r="D575">
        <v>1.6505639999999999</v>
      </c>
    </row>
    <row r="576" spans="1:4" x14ac:dyDescent="0.35">
      <c r="A576">
        <v>574</v>
      </c>
      <c r="B576">
        <v>18.52</v>
      </c>
      <c r="C576">
        <v>5.8107569999999997</v>
      </c>
      <c r="D576">
        <v>1.6505639999999999</v>
      </c>
    </row>
    <row r="577" spans="1:4" x14ac:dyDescent="0.35">
      <c r="A577">
        <v>575</v>
      </c>
      <c r="B577">
        <v>18.52</v>
      </c>
      <c r="C577">
        <v>5.8107569999999997</v>
      </c>
      <c r="D577">
        <v>1.6505639999999999</v>
      </c>
    </row>
    <row r="578" spans="1:4" x14ac:dyDescent="0.35">
      <c r="A578">
        <v>576</v>
      </c>
      <c r="B578">
        <v>18.559999999999999</v>
      </c>
      <c r="C578">
        <v>5.7717109999999998</v>
      </c>
      <c r="D578">
        <v>1.639473</v>
      </c>
    </row>
    <row r="579" spans="1:4" x14ac:dyDescent="0.35">
      <c r="A579">
        <v>577</v>
      </c>
      <c r="B579">
        <v>18.600000000000001</v>
      </c>
      <c r="C579">
        <v>5.7178560000000003</v>
      </c>
      <c r="D579">
        <v>1.6241749999999999</v>
      </c>
    </row>
    <row r="580" spans="1:4" x14ac:dyDescent="0.35">
      <c r="A580">
        <v>578</v>
      </c>
      <c r="B580">
        <v>18.600000000000001</v>
      </c>
      <c r="C580">
        <v>5.7178560000000003</v>
      </c>
      <c r="D580">
        <v>1.6241749999999999</v>
      </c>
    </row>
    <row r="581" spans="1:4" x14ac:dyDescent="0.35">
      <c r="A581">
        <v>579</v>
      </c>
      <c r="B581">
        <v>18.600000000000001</v>
      </c>
      <c r="C581">
        <v>5.7178560000000003</v>
      </c>
      <c r="D581">
        <v>1.6241749999999999</v>
      </c>
    </row>
    <row r="582" spans="1:4" x14ac:dyDescent="0.35">
      <c r="A582">
        <v>580</v>
      </c>
      <c r="B582">
        <v>18.68</v>
      </c>
      <c r="C582">
        <v>5.7087120000000002</v>
      </c>
      <c r="D582">
        <v>1.621578</v>
      </c>
    </row>
    <row r="583" spans="1:4" x14ac:dyDescent="0.35">
      <c r="A583">
        <v>581</v>
      </c>
      <c r="B583">
        <v>18.72</v>
      </c>
      <c r="C583">
        <v>5.6965440000000003</v>
      </c>
      <c r="D583">
        <v>1.6181209999999999</v>
      </c>
    </row>
    <row r="584" spans="1:4" x14ac:dyDescent="0.35">
      <c r="A584">
        <v>582</v>
      </c>
      <c r="B584">
        <v>18.760000000000002</v>
      </c>
      <c r="C584">
        <v>5.6552670000000003</v>
      </c>
      <c r="D584">
        <v>1.6063959999999999</v>
      </c>
    </row>
    <row r="585" spans="1:4" x14ac:dyDescent="0.35">
      <c r="A585">
        <v>583</v>
      </c>
      <c r="B585">
        <v>18.920000000000002</v>
      </c>
      <c r="C585">
        <v>5.6164480000000001</v>
      </c>
      <c r="D585">
        <v>1.59537</v>
      </c>
    </row>
    <row r="586" spans="1:4" x14ac:dyDescent="0.35">
      <c r="A586">
        <v>584</v>
      </c>
      <c r="B586">
        <v>18.920000000000002</v>
      </c>
      <c r="C586">
        <v>5.6164480000000001</v>
      </c>
      <c r="D586">
        <v>1.59537</v>
      </c>
    </row>
    <row r="587" spans="1:4" x14ac:dyDescent="0.35">
      <c r="A587">
        <v>585</v>
      </c>
      <c r="B587">
        <v>18.96</v>
      </c>
      <c r="C587">
        <v>5.6747199999999998</v>
      </c>
      <c r="D587">
        <v>1.6119220000000001</v>
      </c>
    </row>
    <row r="588" spans="1:4" x14ac:dyDescent="0.35">
      <c r="A588">
        <v>586</v>
      </c>
      <c r="B588">
        <v>18.96</v>
      </c>
      <c r="C588">
        <v>5.6747199999999998</v>
      </c>
      <c r="D588">
        <v>1.6119220000000001</v>
      </c>
    </row>
    <row r="589" spans="1:4" x14ac:dyDescent="0.35">
      <c r="A589">
        <v>587</v>
      </c>
      <c r="B589">
        <v>18.96</v>
      </c>
      <c r="C589">
        <v>5.6747199999999998</v>
      </c>
      <c r="D589">
        <v>1.6119220000000001</v>
      </c>
    </row>
    <row r="590" spans="1:4" x14ac:dyDescent="0.35">
      <c r="A590">
        <v>588</v>
      </c>
      <c r="B590">
        <v>18.96</v>
      </c>
      <c r="C590">
        <v>5.6747199999999998</v>
      </c>
      <c r="D590">
        <v>1.6119220000000001</v>
      </c>
    </row>
    <row r="591" spans="1:4" x14ac:dyDescent="0.35">
      <c r="A591">
        <v>589</v>
      </c>
      <c r="B591">
        <v>18.96</v>
      </c>
      <c r="C591">
        <v>5.6747199999999998</v>
      </c>
      <c r="D591">
        <v>1.6119220000000001</v>
      </c>
    </row>
    <row r="592" spans="1:4" x14ac:dyDescent="0.35">
      <c r="A592">
        <v>590</v>
      </c>
      <c r="B592">
        <v>18.96</v>
      </c>
      <c r="C592">
        <v>5.6747199999999998</v>
      </c>
      <c r="D592">
        <v>1.6119220000000001</v>
      </c>
    </row>
    <row r="593" spans="1:4" x14ac:dyDescent="0.35">
      <c r="A593">
        <v>591</v>
      </c>
      <c r="B593">
        <v>19</v>
      </c>
      <c r="C593">
        <v>5.6460210000000002</v>
      </c>
      <c r="D593">
        <v>1.6037699999999999</v>
      </c>
    </row>
    <row r="594" spans="1:4" x14ac:dyDescent="0.35">
      <c r="A594">
        <v>592</v>
      </c>
      <c r="B594">
        <v>19.079999999999998</v>
      </c>
      <c r="C594">
        <v>5.6018949999999998</v>
      </c>
      <c r="D594">
        <v>1.5912360000000001</v>
      </c>
    </row>
    <row r="595" spans="1:4" x14ac:dyDescent="0.35">
      <c r="A595">
        <v>593</v>
      </c>
      <c r="B595">
        <v>19.079999999999998</v>
      </c>
      <c r="C595">
        <v>5.6018949999999998</v>
      </c>
      <c r="D595">
        <v>1.5912360000000001</v>
      </c>
    </row>
    <row r="596" spans="1:4" x14ac:dyDescent="0.35">
      <c r="A596">
        <v>594</v>
      </c>
      <c r="B596">
        <v>19.079999999999998</v>
      </c>
      <c r="C596">
        <v>5.6018949999999998</v>
      </c>
      <c r="D596">
        <v>1.5912360000000001</v>
      </c>
    </row>
    <row r="597" spans="1:4" x14ac:dyDescent="0.35">
      <c r="A597">
        <v>595</v>
      </c>
      <c r="B597">
        <v>19.079999999999998</v>
      </c>
      <c r="C597">
        <v>5.6018949999999998</v>
      </c>
      <c r="D597">
        <v>1.5912360000000001</v>
      </c>
    </row>
    <row r="598" spans="1:4" x14ac:dyDescent="0.35">
      <c r="A598">
        <v>596</v>
      </c>
      <c r="B598">
        <v>19.079999999999998</v>
      </c>
      <c r="C598">
        <v>5.6018949999999998</v>
      </c>
      <c r="D598">
        <v>1.5912360000000001</v>
      </c>
    </row>
    <row r="599" spans="1:4" x14ac:dyDescent="0.35">
      <c r="A599">
        <v>597</v>
      </c>
      <c r="B599">
        <v>19.079999999999998</v>
      </c>
      <c r="C599">
        <v>5.6018949999999998</v>
      </c>
      <c r="D599">
        <v>1.5912360000000001</v>
      </c>
    </row>
    <row r="600" spans="1:4" x14ac:dyDescent="0.35">
      <c r="A600">
        <v>598</v>
      </c>
      <c r="B600">
        <v>19.12</v>
      </c>
      <c r="C600">
        <v>5.5865729999999996</v>
      </c>
      <c r="D600">
        <v>1.586884</v>
      </c>
    </row>
    <row r="601" spans="1:4" x14ac:dyDescent="0.35">
      <c r="A601">
        <v>599</v>
      </c>
      <c r="B601">
        <v>19.12</v>
      </c>
      <c r="C601">
        <v>5.5865729999999996</v>
      </c>
      <c r="D601">
        <v>1.586884</v>
      </c>
    </row>
    <row r="602" spans="1:4" x14ac:dyDescent="0.35">
      <c r="A602">
        <v>600</v>
      </c>
      <c r="B602">
        <v>19.12</v>
      </c>
      <c r="C602">
        <v>5.5865729999999996</v>
      </c>
      <c r="D602">
        <v>1.586884</v>
      </c>
    </row>
    <row r="603" spans="1:4" x14ac:dyDescent="0.35">
      <c r="A603">
        <v>601</v>
      </c>
      <c r="B603">
        <v>19.12</v>
      </c>
      <c r="C603">
        <v>5.5865729999999996</v>
      </c>
      <c r="D603">
        <v>1.586884</v>
      </c>
    </row>
    <row r="604" spans="1:4" x14ac:dyDescent="0.35">
      <c r="A604">
        <v>602</v>
      </c>
      <c r="B604">
        <v>19.16</v>
      </c>
      <c r="C604">
        <v>5.5709160000000004</v>
      </c>
      <c r="D604">
        <v>1.582436</v>
      </c>
    </row>
    <row r="605" spans="1:4" x14ac:dyDescent="0.35">
      <c r="A605">
        <v>603</v>
      </c>
      <c r="B605">
        <v>19.16</v>
      </c>
      <c r="C605">
        <v>5.5709160000000004</v>
      </c>
      <c r="D605">
        <v>1.582436</v>
      </c>
    </row>
    <row r="606" spans="1:4" x14ac:dyDescent="0.35">
      <c r="A606">
        <v>604</v>
      </c>
      <c r="B606">
        <v>19.16</v>
      </c>
      <c r="C606">
        <v>5.5709160000000004</v>
      </c>
      <c r="D606">
        <v>1.582436</v>
      </c>
    </row>
    <row r="607" spans="1:4" x14ac:dyDescent="0.35">
      <c r="A607">
        <v>605</v>
      </c>
      <c r="B607">
        <v>19.16</v>
      </c>
      <c r="C607">
        <v>5.5709160000000004</v>
      </c>
      <c r="D607">
        <v>1.582436</v>
      </c>
    </row>
    <row r="608" spans="1:4" x14ac:dyDescent="0.35">
      <c r="A608">
        <v>606</v>
      </c>
      <c r="B608">
        <v>19.16</v>
      </c>
      <c r="C608">
        <v>5.5709160000000004</v>
      </c>
      <c r="D608">
        <v>1.582436</v>
      </c>
    </row>
    <row r="609" spans="1:4" x14ac:dyDescent="0.35">
      <c r="A609">
        <v>607</v>
      </c>
      <c r="B609">
        <v>19.16</v>
      </c>
      <c r="C609">
        <v>5.5709160000000004</v>
      </c>
      <c r="D609">
        <v>1.582436</v>
      </c>
    </row>
    <row r="610" spans="1:4" x14ac:dyDescent="0.35">
      <c r="A610">
        <v>608</v>
      </c>
      <c r="B610">
        <v>19.16</v>
      </c>
      <c r="C610">
        <v>5.5709160000000004</v>
      </c>
      <c r="D610">
        <v>1.582436</v>
      </c>
    </row>
    <row r="611" spans="1:4" x14ac:dyDescent="0.35">
      <c r="A611">
        <v>609</v>
      </c>
      <c r="B611">
        <v>19.2</v>
      </c>
      <c r="C611">
        <v>5.6279190000000003</v>
      </c>
      <c r="D611">
        <v>1.5986279999999999</v>
      </c>
    </row>
    <row r="612" spans="1:4" x14ac:dyDescent="0.35">
      <c r="A612">
        <v>610</v>
      </c>
      <c r="B612">
        <v>19.2</v>
      </c>
      <c r="C612">
        <v>5.6279190000000003</v>
      </c>
      <c r="D612">
        <v>1.5986279999999999</v>
      </c>
    </row>
    <row r="613" spans="1:4" x14ac:dyDescent="0.35">
      <c r="A613">
        <v>611</v>
      </c>
      <c r="B613">
        <v>19.2</v>
      </c>
      <c r="C613">
        <v>5.6279190000000003</v>
      </c>
      <c r="D613">
        <v>1.5986279999999999</v>
      </c>
    </row>
    <row r="614" spans="1:4" x14ac:dyDescent="0.35">
      <c r="A614">
        <v>612</v>
      </c>
      <c r="B614">
        <v>19.2</v>
      </c>
      <c r="C614">
        <v>5.6279190000000003</v>
      </c>
      <c r="D614">
        <v>1.5986279999999999</v>
      </c>
    </row>
    <row r="615" spans="1:4" x14ac:dyDescent="0.35">
      <c r="A615">
        <v>613</v>
      </c>
      <c r="B615">
        <v>19.2</v>
      </c>
      <c r="C615">
        <v>5.6279190000000003</v>
      </c>
      <c r="D615">
        <v>1.5986279999999999</v>
      </c>
    </row>
    <row r="616" spans="1:4" x14ac:dyDescent="0.35">
      <c r="A616">
        <v>614</v>
      </c>
      <c r="B616">
        <v>19.2</v>
      </c>
      <c r="C616">
        <v>5.6279190000000003</v>
      </c>
      <c r="D616">
        <v>1.5986279999999999</v>
      </c>
    </row>
    <row r="617" spans="1:4" x14ac:dyDescent="0.35">
      <c r="A617">
        <v>615</v>
      </c>
      <c r="B617">
        <v>19.239999999999998</v>
      </c>
      <c r="C617">
        <v>5.6117949999999999</v>
      </c>
      <c r="D617">
        <v>1.5940479999999999</v>
      </c>
    </row>
    <row r="618" spans="1:4" x14ac:dyDescent="0.35">
      <c r="A618">
        <v>616</v>
      </c>
      <c r="B618">
        <v>19.239999999999998</v>
      </c>
      <c r="C618">
        <v>5.6117949999999999</v>
      </c>
      <c r="D618">
        <v>1.5940479999999999</v>
      </c>
    </row>
    <row r="619" spans="1:4" x14ac:dyDescent="0.35">
      <c r="A619">
        <v>617</v>
      </c>
      <c r="B619">
        <v>19.239999999999998</v>
      </c>
      <c r="C619">
        <v>5.6117949999999999</v>
      </c>
      <c r="D619">
        <v>1.5940479999999999</v>
      </c>
    </row>
    <row r="620" spans="1:4" x14ac:dyDescent="0.35">
      <c r="A620">
        <v>618</v>
      </c>
      <c r="B620">
        <v>19.28</v>
      </c>
      <c r="C620">
        <v>5.6099040000000002</v>
      </c>
      <c r="D620">
        <v>1.5935109999999999</v>
      </c>
    </row>
    <row r="621" spans="1:4" x14ac:dyDescent="0.35">
      <c r="A621">
        <v>619</v>
      </c>
      <c r="B621">
        <v>19.32</v>
      </c>
      <c r="C621">
        <v>5.5344559999999996</v>
      </c>
      <c r="D621">
        <v>1.5720799999999999</v>
      </c>
    </row>
    <row r="622" spans="1:4" x14ac:dyDescent="0.35">
      <c r="A622">
        <v>620</v>
      </c>
      <c r="B622">
        <v>19.36</v>
      </c>
      <c r="C622">
        <v>5.5613830000000002</v>
      </c>
      <c r="D622">
        <v>1.579728</v>
      </c>
    </row>
    <row r="623" spans="1:4" x14ac:dyDescent="0.35">
      <c r="A623">
        <v>621</v>
      </c>
      <c r="B623">
        <v>19.36</v>
      </c>
      <c r="C623">
        <v>5.5613830000000002</v>
      </c>
      <c r="D623">
        <v>1.579728</v>
      </c>
    </row>
    <row r="624" spans="1:4" x14ac:dyDescent="0.35">
      <c r="A624">
        <v>622</v>
      </c>
      <c r="B624">
        <v>19.399999999999999</v>
      </c>
      <c r="C624">
        <v>5.499536</v>
      </c>
      <c r="D624">
        <v>1.5621609999999999</v>
      </c>
    </row>
    <row r="625" spans="1:4" x14ac:dyDescent="0.35">
      <c r="A625">
        <v>623</v>
      </c>
      <c r="B625">
        <v>19.399999999999999</v>
      </c>
      <c r="C625">
        <v>5.499536</v>
      </c>
      <c r="D625">
        <v>1.5621609999999999</v>
      </c>
    </row>
    <row r="626" spans="1:4" x14ac:dyDescent="0.35">
      <c r="A626">
        <v>624</v>
      </c>
      <c r="B626">
        <v>19.440000000000001</v>
      </c>
      <c r="C626">
        <v>5.5112500000000004</v>
      </c>
      <c r="D626">
        <v>1.565488</v>
      </c>
    </row>
    <row r="627" spans="1:4" x14ac:dyDescent="0.35">
      <c r="A627">
        <v>625</v>
      </c>
      <c r="B627">
        <v>19.48</v>
      </c>
      <c r="C627">
        <v>5.5078420000000001</v>
      </c>
      <c r="D627">
        <v>1.5645199999999999</v>
      </c>
    </row>
    <row r="628" spans="1:4" x14ac:dyDescent="0.35">
      <c r="A628">
        <v>626</v>
      </c>
      <c r="B628">
        <v>19.48</v>
      </c>
      <c r="C628">
        <v>5.5078420000000001</v>
      </c>
      <c r="D628">
        <v>1.5645199999999999</v>
      </c>
    </row>
    <row r="629" spans="1:4" x14ac:dyDescent="0.35">
      <c r="A629">
        <v>627</v>
      </c>
      <c r="B629">
        <v>19.48</v>
      </c>
      <c r="C629">
        <v>5.5078420000000001</v>
      </c>
      <c r="D629">
        <v>1.5645199999999999</v>
      </c>
    </row>
    <row r="630" spans="1:4" x14ac:dyDescent="0.35">
      <c r="A630">
        <v>628</v>
      </c>
      <c r="B630">
        <v>19.48</v>
      </c>
      <c r="C630">
        <v>5.5078420000000001</v>
      </c>
      <c r="D630">
        <v>1.5645199999999999</v>
      </c>
    </row>
    <row r="631" spans="1:4" x14ac:dyDescent="0.35">
      <c r="A631">
        <v>629</v>
      </c>
      <c r="B631">
        <v>19.559999999999999</v>
      </c>
      <c r="C631">
        <v>5.5591809999999997</v>
      </c>
      <c r="D631">
        <v>1.5791029999999999</v>
      </c>
    </row>
    <row r="632" spans="1:4" x14ac:dyDescent="0.35">
      <c r="A632">
        <v>630</v>
      </c>
      <c r="B632">
        <v>19.559999999999999</v>
      </c>
      <c r="C632">
        <v>5.5591809999999997</v>
      </c>
      <c r="D632">
        <v>1.5791029999999999</v>
      </c>
    </row>
    <row r="633" spans="1:4" x14ac:dyDescent="0.35">
      <c r="A633">
        <v>631</v>
      </c>
      <c r="B633">
        <v>19.559999999999999</v>
      </c>
      <c r="C633">
        <v>5.5591809999999997</v>
      </c>
      <c r="D633">
        <v>1.5791029999999999</v>
      </c>
    </row>
    <row r="634" spans="1:4" x14ac:dyDescent="0.35">
      <c r="A634">
        <v>632</v>
      </c>
      <c r="B634">
        <v>19.559999999999999</v>
      </c>
      <c r="C634">
        <v>5.5591809999999997</v>
      </c>
      <c r="D634">
        <v>1.5791029999999999</v>
      </c>
    </row>
    <row r="635" spans="1:4" x14ac:dyDescent="0.35">
      <c r="A635">
        <v>633</v>
      </c>
      <c r="B635">
        <v>19.559999999999999</v>
      </c>
      <c r="C635">
        <v>5.5591809999999997</v>
      </c>
      <c r="D635">
        <v>1.5791029999999999</v>
      </c>
    </row>
    <row r="636" spans="1:4" x14ac:dyDescent="0.35">
      <c r="A636">
        <v>634</v>
      </c>
      <c r="B636">
        <v>19.559999999999999</v>
      </c>
      <c r="C636">
        <v>5.5591809999999997</v>
      </c>
      <c r="D636">
        <v>1.5791029999999999</v>
      </c>
    </row>
    <row r="637" spans="1:4" x14ac:dyDescent="0.35">
      <c r="A637">
        <v>635</v>
      </c>
      <c r="B637">
        <v>19.559999999999999</v>
      </c>
      <c r="C637">
        <v>5.5591809999999997</v>
      </c>
      <c r="D637">
        <v>1.5791029999999999</v>
      </c>
    </row>
    <row r="638" spans="1:4" x14ac:dyDescent="0.35">
      <c r="A638">
        <v>636</v>
      </c>
      <c r="B638">
        <v>19.559999999999999</v>
      </c>
      <c r="C638">
        <v>5.5591809999999997</v>
      </c>
      <c r="D638">
        <v>1.5791029999999999</v>
      </c>
    </row>
    <row r="639" spans="1:4" x14ac:dyDescent="0.35">
      <c r="A639">
        <v>637</v>
      </c>
      <c r="B639">
        <v>19.559999999999999</v>
      </c>
      <c r="C639">
        <v>5.5591809999999997</v>
      </c>
      <c r="D639">
        <v>1.5791029999999999</v>
      </c>
    </row>
    <row r="640" spans="1:4" x14ac:dyDescent="0.35">
      <c r="A640">
        <v>638</v>
      </c>
      <c r="B640">
        <v>19.559999999999999</v>
      </c>
      <c r="C640">
        <v>5.5591809999999997</v>
      </c>
      <c r="D640">
        <v>1.5791029999999999</v>
      </c>
    </row>
    <row r="641" spans="1:4" x14ac:dyDescent="0.35">
      <c r="A641">
        <v>639</v>
      </c>
      <c r="B641">
        <v>19.559999999999999</v>
      </c>
      <c r="C641">
        <v>5.5591809999999997</v>
      </c>
      <c r="D641">
        <v>1.5791029999999999</v>
      </c>
    </row>
    <row r="642" spans="1:4" x14ac:dyDescent="0.35">
      <c r="A642">
        <v>640</v>
      </c>
      <c r="B642">
        <v>19.600000000000001</v>
      </c>
      <c r="C642">
        <v>5.5695969999999999</v>
      </c>
      <c r="D642">
        <v>1.5820620000000001</v>
      </c>
    </row>
    <row r="643" spans="1:4" x14ac:dyDescent="0.35">
      <c r="A643">
        <v>641</v>
      </c>
      <c r="B643">
        <v>19.600000000000001</v>
      </c>
      <c r="C643">
        <v>5.5695969999999999</v>
      </c>
      <c r="D643">
        <v>1.5820620000000001</v>
      </c>
    </row>
    <row r="644" spans="1:4" x14ac:dyDescent="0.35">
      <c r="A644">
        <v>642</v>
      </c>
      <c r="B644">
        <v>19.64</v>
      </c>
      <c r="C644">
        <v>5.5650510000000004</v>
      </c>
      <c r="D644">
        <v>1.58077</v>
      </c>
    </row>
    <row r="645" spans="1:4" x14ac:dyDescent="0.35">
      <c r="A645">
        <v>643</v>
      </c>
      <c r="B645">
        <v>19.64</v>
      </c>
      <c r="C645">
        <v>5.5650510000000004</v>
      </c>
      <c r="D645">
        <v>1.58077</v>
      </c>
    </row>
    <row r="646" spans="1:4" x14ac:dyDescent="0.35">
      <c r="A646">
        <v>644</v>
      </c>
      <c r="B646">
        <v>19.64</v>
      </c>
      <c r="C646">
        <v>5.5650510000000004</v>
      </c>
      <c r="D646">
        <v>1.58077</v>
      </c>
    </row>
    <row r="647" spans="1:4" x14ac:dyDescent="0.35">
      <c r="A647">
        <v>645</v>
      </c>
      <c r="B647">
        <v>19.64</v>
      </c>
      <c r="C647">
        <v>5.5650510000000004</v>
      </c>
      <c r="D647">
        <v>1.58077</v>
      </c>
    </row>
    <row r="648" spans="1:4" x14ac:dyDescent="0.35">
      <c r="A648">
        <v>646</v>
      </c>
      <c r="B648">
        <v>19.64</v>
      </c>
      <c r="C648">
        <v>5.5650510000000004</v>
      </c>
      <c r="D648">
        <v>1.58077</v>
      </c>
    </row>
    <row r="649" spans="1:4" x14ac:dyDescent="0.35">
      <c r="A649">
        <v>647</v>
      </c>
      <c r="B649">
        <v>19.68</v>
      </c>
      <c r="C649">
        <v>5.5894950000000003</v>
      </c>
      <c r="D649">
        <v>1.5877140000000001</v>
      </c>
    </row>
    <row r="650" spans="1:4" x14ac:dyDescent="0.35">
      <c r="A650">
        <v>648</v>
      </c>
      <c r="B650">
        <v>19.68</v>
      </c>
      <c r="C650">
        <v>5.5894950000000003</v>
      </c>
      <c r="D650">
        <v>1.5877140000000001</v>
      </c>
    </row>
    <row r="651" spans="1:4" x14ac:dyDescent="0.35">
      <c r="A651">
        <v>649</v>
      </c>
      <c r="B651">
        <v>19.68</v>
      </c>
      <c r="C651">
        <v>5.5894950000000003</v>
      </c>
      <c r="D651">
        <v>1.5877140000000001</v>
      </c>
    </row>
    <row r="652" spans="1:4" x14ac:dyDescent="0.35">
      <c r="A652">
        <v>650</v>
      </c>
      <c r="B652">
        <v>19.68</v>
      </c>
      <c r="C652">
        <v>5.5894950000000003</v>
      </c>
      <c r="D652">
        <v>1.5877140000000001</v>
      </c>
    </row>
    <row r="653" spans="1:4" x14ac:dyDescent="0.35">
      <c r="A653">
        <v>651</v>
      </c>
      <c r="B653">
        <v>19.68</v>
      </c>
      <c r="C653">
        <v>5.5894950000000003</v>
      </c>
      <c r="D653">
        <v>1.5877140000000001</v>
      </c>
    </row>
    <row r="654" spans="1:4" x14ac:dyDescent="0.35">
      <c r="A654">
        <v>652</v>
      </c>
      <c r="B654">
        <v>19.68</v>
      </c>
      <c r="C654">
        <v>5.5894950000000003</v>
      </c>
      <c r="D654">
        <v>1.5877140000000001</v>
      </c>
    </row>
    <row r="655" spans="1:4" x14ac:dyDescent="0.35">
      <c r="A655">
        <v>653</v>
      </c>
      <c r="B655">
        <v>19.68</v>
      </c>
      <c r="C655">
        <v>5.5894950000000003</v>
      </c>
      <c r="D655">
        <v>1.5877140000000001</v>
      </c>
    </row>
    <row r="656" spans="1:4" x14ac:dyDescent="0.35">
      <c r="A656">
        <v>654</v>
      </c>
      <c r="B656">
        <v>19.68</v>
      </c>
      <c r="C656">
        <v>5.5894950000000003</v>
      </c>
      <c r="D656">
        <v>1.5877140000000001</v>
      </c>
    </row>
    <row r="657" spans="1:4" x14ac:dyDescent="0.35">
      <c r="A657">
        <v>655</v>
      </c>
      <c r="B657">
        <v>19.68</v>
      </c>
      <c r="C657">
        <v>5.5894950000000003</v>
      </c>
      <c r="D657">
        <v>1.5877140000000001</v>
      </c>
    </row>
    <row r="658" spans="1:4" x14ac:dyDescent="0.35">
      <c r="A658">
        <v>656</v>
      </c>
      <c r="B658">
        <v>19.68</v>
      </c>
      <c r="C658">
        <v>5.5894950000000003</v>
      </c>
      <c r="D658">
        <v>1.5877140000000001</v>
      </c>
    </row>
    <row r="659" spans="1:4" x14ac:dyDescent="0.35">
      <c r="A659">
        <v>657</v>
      </c>
      <c r="B659">
        <v>19.68</v>
      </c>
      <c r="C659">
        <v>5.5894950000000003</v>
      </c>
      <c r="D659">
        <v>1.5877140000000001</v>
      </c>
    </row>
    <row r="660" spans="1:4" x14ac:dyDescent="0.35">
      <c r="A660">
        <v>658</v>
      </c>
      <c r="B660">
        <v>19.68</v>
      </c>
      <c r="C660">
        <v>5.5894950000000003</v>
      </c>
      <c r="D660">
        <v>1.5877140000000001</v>
      </c>
    </row>
    <row r="661" spans="1:4" x14ac:dyDescent="0.35">
      <c r="A661">
        <v>659</v>
      </c>
      <c r="B661">
        <v>19.68</v>
      </c>
      <c r="C661">
        <v>5.5894950000000003</v>
      </c>
      <c r="D661">
        <v>1.5877140000000001</v>
      </c>
    </row>
    <row r="662" spans="1:4" x14ac:dyDescent="0.35">
      <c r="A662">
        <v>660</v>
      </c>
      <c r="B662">
        <v>19.68</v>
      </c>
      <c r="C662">
        <v>5.5894950000000003</v>
      </c>
      <c r="D662">
        <v>1.5877140000000001</v>
      </c>
    </row>
    <row r="663" spans="1:4" x14ac:dyDescent="0.35">
      <c r="A663">
        <v>661</v>
      </c>
      <c r="B663">
        <v>19.68</v>
      </c>
      <c r="C663">
        <v>5.5894950000000003</v>
      </c>
      <c r="D663">
        <v>1.5877140000000001</v>
      </c>
    </row>
    <row r="664" spans="1:4" x14ac:dyDescent="0.35">
      <c r="A664">
        <v>662</v>
      </c>
      <c r="B664">
        <v>19.68</v>
      </c>
      <c r="C664">
        <v>5.5894950000000003</v>
      </c>
      <c r="D664">
        <v>1.5877140000000001</v>
      </c>
    </row>
    <row r="665" spans="1:4" x14ac:dyDescent="0.35">
      <c r="A665">
        <v>663</v>
      </c>
      <c r="B665">
        <v>19.760000000000002</v>
      </c>
      <c r="C665">
        <v>5.5496280000000002</v>
      </c>
      <c r="D665">
        <v>1.576389</v>
      </c>
    </row>
    <row r="666" spans="1:4" x14ac:dyDescent="0.35">
      <c r="A666">
        <v>664</v>
      </c>
      <c r="B666">
        <v>19.760000000000002</v>
      </c>
      <c r="C666">
        <v>5.5496280000000002</v>
      </c>
      <c r="D666">
        <v>1.576389</v>
      </c>
    </row>
    <row r="667" spans="1:4" x14ac:dyDescent="0.35">
      <c r="A667">
        <v>665</v>
      </c>
      <c r="B667">
        <v>19.760000000000002</v>
      </c>
      <c r="C667">
        <v>5.5496280000000002</v>
      </c>
      <c r="D667">
        <v>1.576389</v>
      </c>
    </row>
    <row r="668" spans="1:4" x14ac:dyDescent="0.35">
      <c r="A668">
        <v>666</v>
      </c>
      <c r="B668">
        <v>19.760000000000002</v>
      </c>
      <c r="C668">
        <v>5.5496280000000002</v>
      </c>
      <c r="D668">
        <v>1.576389</v>
      </c>
    </row>
    <row r="669" spans="1:4" x14ac:dyDescent="0.35">
      <c r="A669">
        <v>667</v>
      </c>
      <c r="B669">
        <v>19.760000000000002</v>
      </c>
      <c r="C669">
        <v>5.5496280000000002</v>
      </c>
      <c r="D669">
        <v>1.576389</v>
      </c>
    </row>
    <row r="670" spans="1:4" x14ac:dyDescent="0.35">
      <c r="A670">
        <v>668</v>
      </c>
      <c r="B670">
        <v>19.760000000000002</v>
      </c>
      <c r="C670">
        <v>5.5496280000000002</v>
      </c>
      <c r="D670">
        <v>1.576389</v>
      </c>
    </row>
    <row r="671" spans="1:4" x14ac:dyDescent="0.35">
      <c r="A671">
        <v>669</v>
      </c>
      <c r="B671">
        <v>19.760000000000002</v>
      </c>
      <c r="C671">
        <v>5.5496280000000002</v>
      </c>
      <c r="D671">
        <v>1.576389</v>
      </c>
    </row>
    <row r="672" spans="1:4" x14ac:dyDescent="0.35">
      <c r="A672">
        <v>670</v>
      </c>
      <c r="B672">
        <v>19.8</v>
      </c>
      <c r="C672">
        <v>5.499536</v>
      </c>
      <c r="D672">
        <v>1.5621609999999999</v>
      </c>
    </row>
    <row r="673" spans="1:4" x14ac:dyDescent="0.35">
      <c r="A673">
        <v>671</v>
      </c>
      <c r="B673">
        <v>19.84</v>
      </c>
      <c r="C673">
        <v>5.4934469999999997</v>
      </c>
      <c r="D673">
        <v>1.5604309999999999</v>
      </c>
    </row>
    <row r="674" spans="1:4" x14ac:dyDescent="0.35">
      <c r="A674">
        <v>672</v>
      </c>
      <c r="B674">
        <v>19.84</v>
      </c>
      <c r="C674">
        <v>5.4934469999999997</v>
      </c>
      <c r="D674">
        <v>1.5604309999999999</v>
      </c>
    </row>
    <row r="675" spans="1:4" x14ac:dyDescent="0.35">
      <c r="A675">
        <v>673</v>
      </c>
      <c r="B675">
        <v>19.84</v>
      </c>
      <c r="C675">
        <v>5.4934469999999997</v>
      </c>
      <c r="D675">
        <v>1.5604309999999999</v>
      </c>
    </row>
    <row r="676" spans="1:4" x14ac:dyDescent="0.35">
      <c r="A676">
        <v>674</v>
      </c>
      <c r="B676">
        <v>19.84</v>
      </c>
      <c r="C676">
        <v>5.4934469999999997</v>
      </c>
      <c r="D676">
        <v>1.5604309999999999</v>
      </c>
    </row>
    <row r="677" spans="1:4" x14ac:dyDescent="0.35">
      <c r="A677">
        <v>675</v>
      </c>
      <c r="B677">
        <v>19.84</v>
      </c>
      <c r="C677">
        <v>5.4934469999999997</v>
      </c>
      <c r="D677">
        <v>1.5604309999999999</v>
      </c>
    </row>
    <row r="678" spans="1:4" x14ac:dyDescent="0.35">
      <c r="A678">
        <v>676</v>
      </c>
      <c r="B678">
        <v>19.84</v>
      </c>
      <c r="C678">
        <v>5.4934469999999997</v>
      </c>
      <c r="D678">
        <v>1.5604309999999999</v>
      </c>
    </row>
    <row r="679" spans="1:4" x14ac:dyDescent="0.35">
      <c r="A679">
        <v>677</v>
      </c>
      <c r="B679">
        <v>19.84</v>
      </c>
      <c r="C679">
        <v>5.4934469999999997</v>
      </c>
      <c r="D679">
        <v>1.5604309999999999</v>
      </c>
    </row>
    <row r="680" spans="1:4" x14ac:dyDescent="0.35">
      <c r="A680">
        <v>678</v>
      </c>
      <c r="B680">
        <v>19.84</v>
      </c>
      <c r="C680">
        <v>5.4934469999999997</v>
      </c>
      <c r="D680">
        <v>1.5604309999999999</v>
      </c>
    </row>
    <row r="681" spans="1:4" x14ac:dyDescent="0.35">
      <c r="A681">
        <v>679</v>
      </c>
      <c r="B681">
        <v>19.84</v>
      </c>
      <c r="C681">
        <v>5.4934469999999997</v>
      </c>
      <c r="D681">
        <v>1.5604309999999999</v>
      </c>
    </row>
    <row r="682" spans="1:4" x14ac:dyDescent="0.35">
      <c r="A682">
        <v>680</v>
      </c>
      <c r="B682">
        <v>19.84</v>
      </c>
      <c r="C682">
        <v>5.4934469999999997</v>
      </c>
      <c r="D682">
        <v>1.5604309999999999</v>
      </c>
    </row>
    <row r="683" spans="1:4" x14ac:dyDescent="0.35">
      <c r="A683">
        <v>681</v>
      </c>
      <c r="B683">
        <v>19.84</v>
      </c>
      <c r="C683">
        <v>5.4934469999999997</v>
      </c>
      <c r="D683">
        <v>1.5604309999999999</v>
      </c>
    </row>
    <row r="684" spans="1:4" x14ac:dyDescent="0.35">
      <c r="A684">
        <v>682</v>
      </c>
      <c r="B684">
        <v>19.84</v>
      </c>
      <c r="C684">
        <v>5.4934469999999997</v>
      </c>
      <c r="D684">
        <v>1.5604309999999999</v>
      </c>
    </row>
    <row r="685" spans="1:4" x14ac:dyDescent="0.35">
      <c r="A685">
        <v>683</v>
      </c>
      <c r="B685">
        <v>19.84</v>
      </c>
      <c r="C685">
        <v>5.4934469999999997</v>
      </c>
      <c r="D685">
        <v>1.5604309999999999</v>
      </c>
    </row>
    <row r="686" spans="1:4" x14ac:dyDescent="0.35">
      <c r="A686">
        <v>684</v>
      </c>
      <c r="B686">
        <v>19.88</v>
      </c>
      <c r="C686">
        <v>5.4422379999999997</v>
      </c>
      <c r="D686">
        <v>1.545885</v>
      </c>
    </row>
    <row r="687" spans="1:4" x14ac:dyDescent="0.35">
      <c r="A687">
        <v>685</v>
      </c>
      <c r="B687">
        <v>19.88</v>
      </c>
      <c r="C687">
        <v>5.4422379999999997</v>
      </c>
      <c r="D687">
        <v>1.545885</v>
      </c>
    </row>
    <row r="688" spans="1:4" x14ac:dyDescent="0.35">
      <c r="A688">
        <v>686</v>
      </c>
      <c r="B688">
        <v>19.88</v>
      </c>
      <c r="C688">
        <v>5.4422379999999997</v>
      </c>
      <c r="D688">
        <v>1.545885</v>
      </c>
    </row>
    <row r="689" spans="1:4" x14ac:dyDescent="0.35">
      <c r="A689">
        <v>687</v>
      </c>
      <c r="B689">
        <v>19.88</v>
      </c>
      <c r="C689">
        <v>5.4422379999999997</v>
      </c>
      <c r="D689">
        <v>1.545885</v>
      </c>
    </row>
    <row r="690" spans="1:4" x14ac:dyDescent="0.35">
      <c r="A690">
        <v>688</v>
      </c>
      <c r="B690">
        <v>19.88</v>
      </c>
      <c r="C690">
        <v>5.4422379999999997</v>
      </c>
      <c r="D690">
        <v>1.545885</v>
      </c>
    </row>
    <row r="691" spans="1:4" x14ac:dyDescent="0.35">
      <c r="A691">
        <v>689</v>
      </c>
      <c r="B691">
        <v>19.88</v>
      </c>
      <c r="C691">
        <v>5.4422379999999997</v>
      </c>
      <c r="D691">
        <v>1.545885</v>
      </c>
    </row>
    <row r="692" spans="1:4" x14ac:dyDescent="0.35">
      <c r="A692">
        <v>690</v>
      </c>
      <c r="B692">
        <v>19.920000000000002</v>
      </c>
      <c r="C692">
        <v>5.420445</v>
      </c>
      <c r="D692">
        <v>1.539695</v>
      </c>
    </row>
    <row r="693" spans="1:4" x14ac:dyDescent="0.35">
      <c r="A693">
        <v>691</v>
      </c>
      <c r="B693">
        <v>19.920000000000002</v>
      </c>
      <c r="C693">
        <v>5.420445</v>
      </c>
      <c r="D693">
        <v>1.539695</v>
      </c>
    </row>
    <row r="694" spans="1:4" x14ac:dyDescent="0.35">
      <c r="A694">
        <v>692</v>
      </c>
      <c r="B694">
        <v>19.920000000000002</v>
      </c>
      <c r="C694">
        <v>5.420445</v>
      </c>
      <c r="D694">
        <v>1.539695</v>
      </c>
    </row>
    <row r="695" spans="1:4" x14ac:dyDescent="0.35">
      <c r="A695">
        <v>693</v>
      </c>
      <c r="B695">
        <v>19.920000000000002</v>
      </c>
      <c r="C695">
        <v>5.420445</v>
      </c>
      <c r="D695">
        <v>1.539695</v>
      </c>
    </row>
    <row r="696" spans="1:4" x14ac:dyDescent="0.35">
      <c r="A696">
        <v>694</v>
      </c>
      <c r="B696">
        <v>19.920000000000002</v>
      </c>
      <c r="C696">
        <v>5.420445</v>
      </c>
      <c r="D696">
        <v>1.539695</v>
      </c>
    </row>
    <row r="697" spans="1:4" x14ac:dyDescent="0.35">
      <c r="A697">
        <v>695</v>
      </c>
      <c r="B697">
        <v>19.920000000000002</v>
      </c>
      <c r="C697">
        <v>5.420445</v>
      </c>
      <c r="D697">
        <v>1.539695</v>
      </c>
    </row>
    <row r="698" spans="1:4" x14ac:dyDescent="0.35">
      <c r="A698">
        <v>696</v>
      </c>
      <c r="B698">
        <v>19.96</v>
      </c>
      <c r="C698">
        <v>5.4284210000000002</v>
      </c>
      <c r="D698">
        <v>1.54196</v>
      </c>
    </row>
    <row r="699" spans="1:4" x14ac:dyDescent="0.35">
      <c r="A699">
        <v>697</v>
      </c>
      <c r="B699">
        <v>19.96</v>
      </c>
      <c r="C699">
        <v>5.4284210000000002</v>
      </c>
      <c r="D699">
        <v>1.54196</v>
      </c>
    </row>
    <row r="700" spans="1:4" x14ac:dyDescent="0.35">
      <c r="A700">
        <v>698</v>
      </c>
      <c r="B700">
        <v>19.96</v>
      </c>
      <c r="C700">
        <v>5.4284210000000002</v>
      </c>
      <c r="D700">
        <v>1.54196</v>
      </c>
    </row>
    <row r="701" spans="1:4" x14ac:dyDescent="0.35">
      <c r="A701">
        <v>699</v>
      </c>
      <c r="B701">
        <v>20</v>
      </c>
      <c r="C701">
        <v>5.4210469999999997</v>
      </c>
      <c r="D701">
        <v>1.539866</v>
      </c>
    </row>
    <row r="702" spans="1:4" x14ac:dyDescent="0.35">
      <c r="A702">
        <v>700</v>
      </c>
      <c r="B702">
        <v>20.04</v>
      </c>
      <c r="C702">
        <v>5.3982609999999998</v>
      </c>
      <c r="D702">
        <v>1.533393</v>
      </c>
    </row>
    <row r="703" spans="1:4" x14ac:dyDescent="0.35">
      <c r="A703">
        <v>701</v>
      </c>
      <c r="B703">
        <v>20.04</v>
      </c>
      <c r="C703">
        <v>5.3982609999999998</v>
      </c>
      <c r="D703">
        <v>1.533393</v>
      </c>
    </row>
    <row r="704" spans="1:4" x14ac:dyDescent="0.35">
      <c r="A704">
        <v>702</v>
      </c>
      <c r="B704">
        <v>20.04</v>
      </c>
      <c r="C704">
        <v>5.3982609999999998</v>
      </c>
      <c r="D704">
        <v>1.533393</v>
      </c>
    </row>
    <row r="705" spans="1:4" x14ac:dyDescent="0.35">
      <c r="A705">
        <v>703</v>
      </c>
      <c r="B705">
        <v>20.04</v>
      </c>
      <c r="C705">
        <v>5.3982609999999998</v>
      </c>
      <c r="D705">
        <v>1.533393</v>
      </c>
    </row>
    <row r="706" spans="1:4" x14ac:dyDescent="0.35">
      <c r="A706">
        <v>704</v>
      </c>
      <c r="B706">
        <v>20.04</v>
      </c>
      <c r="C706">
        <v>5.3982609999999998</v>
      </c>
      <c r="D706">
        <v>1.533393</v>
      </c>
    </row>
    <row r="707" spans="1:4" x14ac:dyDescent="0.35">
      <c r="A707">
        <v>705</v>
      </c>
      <c r="B707">
        <v>20.04</v>
      </c>
      <c r="C707">
        <v>5.3982609999999998</v>
      </c>
      <c r="D707">
        <v>1.533393</v>
      </c>
    </row>
    <row r="708" spans="1:4" x14ac:dyDescent="0.35">
      <c r="A708">
        <v>706</v>
      </c>
      <c r="B708">
        <v>20.04</v>
      </c>
      <c r="C708">
        <v>5.3982609999999998</v>
      </c>
      <c r="D708">
        <v>1.533393</v>
      </c>
    </row>
    <row r="709" spans="1:4" x14ac:dyDescent="0.35">
      <c r="A709">
        <v>707</v>
      </c>
      <c r="B709">
        <v>20.04</v>
      </c>
      <c r="C709">
        <v>5.3982609999999998</v>
      </c>
      <c r="D709">
        <v>1.533393</v>
      </c>
    </row>
    <row r="710" spans="1:4" x14ac:dyDescent="0.35">
      <c r="A710">
        <v>708</v>
      </c>
      <c r="B710">
        <v>20.04</v>
      </c>
      <c r="C710">
        <v>5.3982609999999998</v>
      </c>
      <c r="D710">
        <v>1.533393</v>
      </c>
    </row>
    <row r="711" spans="1:4" x14ac:dyDescent="0.35">
      <c r="A711">
        <v>709</v>
      </c>
      <c r="B711">
        <v>20.04</v>
      </c>
      <c r="C711">
        <v>5.3982609999999998</v>
      </c>
      <c r="D711">
        <v>1.533393</v>
      </c>
    </row>
    <row r="712" spans="1:4" x14ac:dyDescent="0.35">
      <c r="A712">
        <v>710</v>
      </c>
      <c r="B712">
        <v>20.04</v>
      </c>
      <c r="C712">
        <v>5.3982609999999998</v>
      </c>
      <c r="D712">
        <v>1.533393</v>
      </c>
    </row>
    <row r="713" spans="1:4" x14ac:dyDescent="0.35">
      <c r="A713">
        <v>711</v>
      </c>
      <c r="B713">
        <v>20.04</v>
      </c>
      <c r="C713">
        <v>5.3982609999999998</v>
      </c>
      <c r="D713">
        <v>1.533393</v>
      </c>
    </row>
    <row r="714" spans="1:4" x14ac:dyDescent="0.35">
      <c r="A714">
        <v>712</v>
      </c>
      <c r="B714">
        <v>20.04</v>
      </c>
      <c r="C714">
        <v>5.3982609999999998</v>
      </c>
      <c r="D714">
        <v>1.533393</v>
      </c>
    </row>
    <row r="715" spans="1:4" x14ac:dyDescent="0.35">
      <c r="A715">
        <v>713</v>
      </c>
      <c r="B715">
        <v>20.04</v>
      </c>
      <c r="C715">
        <v>5.3982609999999998</v>
      </c>
      <c r="D715">
        <v>1.533393</v>
      </c>
    </row>
    <row r="716" spans="1:4" x14ac:dyDescent="0.35">
      <c r="A716">
        <v>714</v>
      </c>
      <c r="B716">
        <v>20.04</v>
      </c>
      <c r="C716">
        <v>5.3982609999999998</v>
      </c>
      <c r="D716">
        <v>1.533393</v>
      </c>
    </row>
    <row r="717" spans="1:4" x14ac:dyDescent="0.35">
      <c r="A717">
        <v>715</v>
      </c>
      <c r="B717">
        <v>20.04</v>
      </c>
      <c r="C717">
        <v>5.3982609999999998</v>
      </c>
      <c r="D717">
        <v>1.533393</v>
      </c>
    </row>
    <row r="718" spans="1:4" x14ac:dyDescent="0.35">
      <c r="A718">
        <v>716</v>
      </c>
      <c r="B718">
        <v>20.04</v>
      </c>
      <c r="C718">
        <v>5.3982609999999998</v>
      </c>
      <c r="D718">
        <v>1.533393</v>
      </c>
    </row>
    <row r="719" spans="1:4" x14ac:dyDescent="0.35">
      <c r="A719">
        <v>717</v>
      </c>
      <c r="B719">
        <v>20.04</v>
      </c>
      <c r="C719">
        <v>5.3982609999999998</v>
      </c>
      <c r="D719">
        <v>1.533393</v>
      </c>
    </row>
    <row r="720" spans="1:4" x14ac:dyDescent="0.35">
      <c r="A720">
        <v>718</v>
      </c>
      <c r="B720">
        <v>20.04</v>
      </c>
      <c r="C720">
        <v>5.3982609999999998</v>
      </c>
      <c r="D720">
        <v>1.533393</v>
      </c>
    </row>
    <row r="721" spans="1:4" x14ac:dyDescent="0.35">
      <c r="A721">
        <v>719</v>
      </c>
      <c r="B721">
        <v>20.04</v>
      </c>
      <c r="C721">
        <v>5.3982609999999998</v>
      </c>
      <c r="D721">
        <v>1.533393</v>
      </c>
    </row>
    <row r="722" spans="1:4" x14ac:dyDescent="0.35">
      <c r="A722">
        <v>720</v>
      </c>
      <c r="B722">
        <v>20.04</v>
      </c>
      <c r="C722">
        <v>5.3982609999999998</v>
      </c>
      <c r="D722">
        <v>1.533393</v>
      </c>
    </row>
    <row r="723" spans="1:4" x14ac:dyDescent="0.35">
      <c r="A723">
        <v>721</v>
      </c>
      <c r="B723">
        <v>20.04</v>
      </c>
      <c r="C723">
        <v>5.3982609999999998</v>
      </c>
      <c r="D723">
        <v>1.533393</v>
      </c>
    </row>
    <row r="724" spans="1:4" x14ac:dyDescent="0.35">
      <c r="A724">
        <v>722</v>
      </c>
      <c r="B724">
        <v>20.04</v>
      </c>
      <c r="C724">
        <v>5.3982609999999998</v>
      </c>
      <c r="D724">
        <v>1.533393</v>
      </c>
    </row>
    <row r="725" spans="1:4" x14ac:dyDescent="0.35">
      <c r="A725">
        <v>723</v>
      </c>
      <c r="B725">
        <v>20.04</v>
      </c>
      <c r="C725">
        <v>5.3982609999999998</v>
      </c>
      <c r="D725">
        <v>1.533393</v>
      </c>
    </row>
    <row r="726" spans="1:4" x14ac:dyDescent="0.35">
      <c r="A726">
        <v>724</v>
      </c>
      <c r="B726">
        <v>20.04</v>
      </c>
      <c r="C726">
        <v>5.3982609999999998</v>
      </c>
      <c r="D726">
        <v>1.533393</v>
      </c>
    </row>
    <row r="727" spans="1:4" x14ac:dyDescent="0.35">
      <c r="A727">
        <v>725</v>
      </c>
      <c r="B727">
        <v>20.04</v>
      </c>
      <c r="C727">
        <v>5.3982609999999998</v>
      </c>
      <c r="D727">
        <v>1.533393</v>
      </c>
    </row>
    <row r="728" spans="1:4" x14ac:dyDescent="0.35">
      <c r="A728">
        <v>726</v>
      </c>
      <c r="B728">
        <v>20.04</v>
      </c>
      <c r="C728">
        <v>5.3982609999999998</v>
      </c>
      <c r="D728">
        <v>1.533393</v>
      </c>
    </row>
    <row r="729" spans="1:4" x14ac:dyDescent="0.35">
      <c r="A729">
        <v>727</v>
      </c>
      <c r="B729">
        <v>20.04</v>
      </c>
      <c r="C729">
        <v>5.3982609999999998</v>
      </c>
      <c r="D729">
        <v>1.533393</v>
      </c>
    </row>
    <row r="730" spans="1:4" x14ac:dyDescent="0.35">
      <c r="A730">
        <v>728</v>
      </c>
      <c r="B730">
        <v>20.04</v>
      </c>
      <c r="C730">
        <v>5.3982609999999998</v>
      </c>
      <c r="D730">
        <v>1.533393</v>
      </c>
    </row>
    <row r="731" spans="1:4" x14ac:dyDescent="0.35">
      <c r="A731">
        <v>729</v>
      </c>
      <c r="B731">
        <v>20.04</v>
      </c>
      <c r="C731">
        <v>5.3982609999999998</v>
      </c>
      <c r="D731">
        <v>1.533393</v>
      </c>
    </row>
    <row r="732" spans="1:4" x14ac:dyDescent="0.35">
      <c r="A732">
        <v>730</v>
      </c>
      <c r="B732">
        <v>20.04</v>
      </c>
      <c r="C732">
        <v>5.3982609999999998</v>
      </c>
      <c r="D732">
        <v>1.533393</v>
      </c>
    </row>
    <row r="733" spans="1:4" x14ac:dyDescent="0.35">
      <c r="A733">
        <v>731</v>
      </c>
      <c r="B733">
        <v>20.04</v>
      </c>
      <c r="C733">
        <v>5.3982609999999998</v>
      </c>
      <c r="D733">
        <v>1.533393</v>
      </c>
    </row>
    <row r="734" spans="1:4" x14ac:dyDescent="0.35">
      <c r="A734">
        <v>732</v>
      </c>
      <c r="B734">
        <v>20.04</v>
      </c>
      <c r="C734">
        <v>5.3982609999999998</v>
      </c>
      <c r="D734">
        <v>1.533393</v>
      </c>
    </row>
    <row r="735" spans="1:4" x14ac:dyDescent="0.35">
      <c r="A735">
        <v>733</v>
      </c>
      <c r="B735">
        <v>20.04</v>
      </c>
      <c r="C735">
        <v>5.3982609999999998</v>
      </c>
      <c r="D735">
        <v>1.533393</v>
      </c>
    </row>
    <row r="736" spans="1:4" x14ac:dyDescent="0.35">
      <c r="A736">
        <v>734</v>
      </c>
      <c r="B736">
        <v>20.04</v>
      </c>
      <c r="C736">
        <v>5.3982609999999998</v>
      </c>
      <c r="D736">
        <v>1.533393</v>
      </c>
    </row>
    <row r="737" spans="1:4" x14ac:dyDescent="0.35">
      <c r="A737">
        <v>735</v>
      </c>
      <c r="B737">
        <v>20.04</v>
      </c>
      <c r="C737">
        <v>5.3982609999999998</v>
      </c>
      <c r="D737">
        <v>1.533393</v>
      </c>
    </row>
    <row r="738" spans="1:4" x14ac:dyDescent="0.35">
      <c r="A738">
        <v>736</v>
      </c>
      <c r="B738">
        <v>20.04</v>
      </c>
      <c r="C738">
        <v>5.3982609999999998</v>
      </c>
      <c r="D738">
        <v>1.533393</v>
      </c>
    </row>
    <row r="739" spans="1:4" x14ac:dyDescent="0.35">
      <c r="A739">
        <v>737</v>
      </c>
      <c r="B739">
        <v>20.04</v>
      </c>
      <c r="C739">
        <v>5.3982609999999998</v>
      </c>
      <c r="D739">
        <v>1.533393</v>
      </c>
    </row>
    <row r="740" spans="1:4" x14ac:dyDescent="0.35">
      <c r="A740">
        <v>738</v>
      </c>
      <c r="B740">
        <v>20.04</v>
      </c>
      <c r="C740">
        <v>5.3982609999999998</v>
      </c>
      <c r="D740">
        <v>1.533393</v>
      </c>
    </row>
    <row r="741" spans="1:4" x14ac:dyDescent="0.35">
      <c r="A741">
        <v>739</v>
      </c>
      <c r="B741">
        <v>20.04</v>
      </c>
      <c r="C741">
        <v>5.3982609999999998</v>
      </c>
      <c r="D741">
        <v>1.533393</v>
      </c>
    </row>
    <row r="742" spans="1:4" x14ac:dyDescent="0.35">
      <c r="A742">
        <v>740</v>
      </c>
      <c r="B742">
        <v>20.04</v>
      </c>
      <c r="C742">
        <v>5.3982609999999998</v>
      </c>
      <c r="D742">
        <v>1.533393</v>
      </c>
    </row>
    <row r="743" spans="1:4" x14ac:dyDescent="0.35">
      <c r="A743">
        <v>741</v>
      </c>
      <c r="B743">
        <v>20.04</v>
      </c>
      <c r="C743">
        <v>5.3982609999999998</v>
      </c>
      <c r="D743">
        <v>1.533393</v>
      </c>
    </row>
    <row r="744" spans="1:4" x14ac:dyDescent="0.35">
      <c r="A744">
        <v>742</v>
      </c>
      <c r="B744">
        <v>20.04</v>
      </c>
      <c r="C744">
        <v>5.3982609999999998</v>
      </c>
      <c r="D744">
        <v>1.533393</v>
      </c>
    </row>
    <row r="745" spans="1:4" x14ac:dyDescent="0.35">
      <c r="A745">
        <v>743</v>
      </c>
      <c r="B745">
        <v>20.079999999999998</v>
      </c>
      <c r="C745">
        <v>5.3598660000000002</v>
      </c>
      <c r="D745">
        <v>1.5224869999999999</v>
      </c>
    </row>
    <row r="746" spans="1:4" x14ac:dyDescent="0.35">
      <c r="A746">
        <v>744</v>
      </c>
      <c r="B746">
        <v>20.079999999999998</v>
      </c>
      <c r="C746">
        <v>5.3598660000000002</v>
      </c>
      <c r="D746">
        <v>1.5224869999999999</v>
      </c>
    </row>
    <row r="747" spans="1:4" x14ac:dyDescent="0.35">
      <c r="A747">
        <v>745</v>
      </c>
      <c r="B747">
        <v>20.079999999999998</v>
      </c>
      <c r="C747">
        <v>5.3598660000000002</v>
      </c>
      <c r="D747">
        <v>1.5224869999999999</v>
      </c>
    </row>
    <row r="748" spans="1:4" x14ac:dyDescent="0.35">
      <c r="A748">
        <v>746</v>
      </c>
      <c r="B748">
        <v>20.079999999999998</v>
      </c>
      <c r="C748">
        <v>5.3598660000000002</v>
      </c>
      <c r="D748">
        <v>1.5224869999999999</v>
      </c>
    </row>
    <row r="749" spans="1:4" x14ac:dyDescent="0.35">
      <c r="A749">
        <v>747</v>
      </c>
      <c r="B749">
        <v>20.12</v>
      </c>
      <c r="C749">
        <v>5.3208869999999999</v>
      </c>
      <c r="D749">
        <v>1.511415</v>
      </c>
    </row>
    <row r="750" spans="1:4" x14ac:dyDescent="0.35">
      <c r="A750">
        <v>748</v>
      </c>
      <c r="B750">
        <v>20.12</v>
      </c>
      <c r="C750">
        <v>5.3208869999999999</v>
      </c>
      <c r="D750">
        <v>1.511415</v>
      </c>
    </row>
    <row r="751" spans="1:4" x14ac:dyDescent="0.35">
      <c r="A751">
        <v>749</v>
      </c>
      <c r="B751">
        <v>20.12</v>
      </c>
      <c r="C751">
        <v>5.3208869999999999</v>
      </c>
      <c r="D751">
        <v>1.511415</v>
      </c>
    </row>
    <row r="752" spans="1:4" x14ac:dyDescent="0.35">
      <c r="A752">
        <v>750</v>
      </c>
      <c r="B752">
        <v>20.12</v>
      </c>
      <c r="C752">
        <v>5.3208869999999999</v>
      </c>
      <c r="D752">
        <v>1.511415</v>
      </c>
    </row>
    <row r="753" spans="1:4" x14ac:dyDescent="0.35">
      <c r="A753">
        <v>751</v>
      </c>
      <c r="B753">
        <v>20.12</v>
      </c>
      <c r="C753">
        <v>5.3208869999999999</v>
      </c>
      <c r="D753">
        <v>1.511415</v>
      </c>
    </row>
    <row r="754" spans="1:4" x14ac:dyDescent="0.35">
      <c r="A754">
        <v>752</v>
      </c>
      <c r="B754">
        <v>20.12</v>
      </c>
      <c r="C754">
        <v>5.3208869999999999</v>
      </c>
      <c r="D754">
        <v>1.511415</v>
      </c>
    </row>
    <row r="755" spans="1:4" x14ac:dyDescent="0.35">
      <c r="A755">
        <v>753</v>
      </c>
      <c r="B755">
        <v>20.12</v>
      </c>
      <c r="C755">
        <v>5.3208869999999999</v>
      </c>
      <c r="D755">
        <v>1.511415</v>
      </c>
    </row>
    <row r="756" spans="1:4" x14ac:dyDescent="0.35">
      <c r="A756">
        <v>754</v>
      </c>
      <c r="B756">
        <v>20.12</v>
      </c>
      <c r="C756">
        <v>5.3208869999999999</v>
      </c>
      <c r="D756">
        <v>1.511415</v>
      </c>
    </row>
    <row r="757" spans="1:4" x14ac:dyDescent="0.35">
      <c r="A757">
        <v>755</v>
      </c>
      <c r="B757">
        <v>20.12</v>
      </c>
      <c r="C757">
        <v>5.3208869999999999</v>
      </c>
      <c r="D757">
        <v>1.511415</v>
      </c>
    </row>
    <row r="758" spans="1:4" x14ac:dyDescent="0.35">
      <c r="A758">
        <v>756</v>
      </c>
      <c r="B758">
        <v>20.12</v>
      </c>
      <c r="C758">
        <v>5.3208869999999999</v>
      </c>
      <c r="D758">
        <v>1.511415</v>
      </c>
    </row>
    <row r="759" spans="1:4" x14ac:dyDescent="0.35">
      <c r="A759">
        <v>757</v>
      </c>
      <c r="B759">
        <v>20.12</v>
      </c>
      <c r="C759">
        <v>5.3208869999999999</v>
      </c>
      <c r="D759">
        <v>1.511415</v>
      </c>
    </row>
    <row r="760" spans="1:4" x14ac:dyDescent="0.35">
      <c r="A760">
        <v>758</v>
      </c>
      <c r="B760">
        <v>20.12</v>
      </c>
      <c r="C760">
        <v>5.3208869999999999</v>
      </c>
      <c r="D760">
        <v>1.511415</v>
      </c>
    </row>
    <row r="761" spans="1:4" x14ac:dyDescent="0.35">
      <c r="A761">
        <v>759</v>
      </c>
      <c r="B761">
        <v>20.12</v>
      </c>
      <c r="C761">
        <v>5.3208869999999999</v>
      </c>
      <c r="D761">
        <v>1.511415</v>
      </c>
    </row>
    <row r="762" spans="1:4" x14ac:dyDescent="0.35">
      <c r="A762">
        <v>760</v>
      </c>
      <c r="B762">
        <v>20.12</v>
      </c>
      <c r="C762">
        <v>5.3208869999999999</v>
      </c>
      <c r="D762">
        <v>1.511415</v>
      </c>
    </row>
    <row r="763" spans="1:4" x14ac:dyDescent="0.35">
      <c r="A763">
        <v>761</v>
      </c>
      <c r="B763">
        <v>20.12</v>
      </c>
      <c r="C763">
        <v>5.3208869999999999</v>
      </c>
      <c r="D763">
        <v>1.511415</v>
      </c>
    </row>
    <row r="764" spans="1:4" x14ac:dyDescent="0.35">
      <c r="A764">
        <v>762</v>
      </c>
      <c r="B764">
        <v>20.12</v>
      </c>
      <c r="C764">
        <v>5.3208869999999999</v>
      </c>
      <c r="D764">
        <v>1.511415</v>
      </c>
    </row>
    <row r="765" spans="1:4" x14ac:dyDescent="0.35">
      <c r="A765">
        <v>763</v>
      </c>
      <c r="B765">
        <v>20.12</v>
      </c>
      <c r="C765">
        <v>5.3208869999999999</v>
      </c>
      <c r="D765">
        <v>1.511415</v>
      </c>
    </row>
    <row r="766" spans="1:4" x14ac:dyDescent="0.35">
      <c r="A766">
        <v>764</v>
      </c>
      <c r="B766">
        <v>20.12</v>
      </c>
      <c r="C766">
        <v>5.3208869999999999</v>
      </c>
      <c r="D766">
        <v>1.511415</v>
      </c>
    </row>
    <row r="767" spans="1:4" x14ac:dyDescent="0.35">
      <c r="A767">
        <v>765</v>
      </c>
      <c r="B767">
        <v>20.12</v>
      </c>
      <c r="C767">
        <v>5.3208869999999999</v>
      </c>
      <c r="D767">
        <v>1.511415</v>
      </c>
    </row>
    <row r="768" spans="1:4" x14ac:dyDescent="0.35">
      <c r="A768">
        <v>766</v>
      </c>
      <c r="B768">
        <v>20.12</v>
      </c>
      <c r="C768">
        <v>5.3208869999999999</v>
      </c>
      <c r="D768">
        <v>1.511415</v>
      </c>
    </row>
    <row r="769" spans="1:4" x14ac:dyDescent="0.35">
      <c r="A769">
        <v>767</v>
      </c>
      <c r="B769">
        <v>20.12</v>
      </c>
      <c r="C769">
        <v>5.3208869999999999</v>
      </c>
      <c r="D769">
        <v>1.511415</v>
      </c>
    </row>
    <row r="770" spans="1:4" x14ac:dyDescent="0.35">
      <c r="A770">
        <v>768</v>
      </c>
      <c r="B770">
        <v>20.12</v>
      </c>
      <c r="C770">
        <v>5.3208869999999999</v>
      </c>
      <c r="D770">
        <v>1.511415</v>
      </c>
    </row>
    <row r="771" spans="1:4" x14ac:dyDescent="0.35">
      <c r="A771">
        <v>769</v>
      </c>
      <c r="B771">
        <v>20.12</v>
      </c>
      <c r="C771">
        <v>5.3208869999999999</v>
      </c>
      <c r="D771">
        <v>1.511415</v>
      </c>
    </row>
    <row r="772" spans="1:4" x14ac:dyDescent="0.35">
      <c r="A772">
        <v>770</v>
      </c>
      <c r="B772">
        <v>20.12</v>
      </c>
      <c r="C772">
        <v>5.3208869999999999</v>
      </c>
      <c r="D772">
        <v>1.511415</v>
      </c>
    </row>
    <row r="773" spans="1:4" x14ac:dyDescent="0.35">
      <c r="A773">
        <v>771</v>
      </c>
      <c r="B773">
        <v>20.12</v>
      </c>
      <c r="C773">
        <v>5.3208869999999999</v>
      </c>
      <c r="D773">
        <v>1.511415</v>
      </c>
    </row>
    <row r="774" spans="1:4" x14ac:dyDescent="0.35">
      <c r="A774">
        <v>772</v>
      </c>
      <c r="B774">
        <v>20.12</v>
      </c>
      <c r="C774">
        <v>5.3208869999999999</v>
      </c>
      <c r="D774">
        <v>1.511415</v>
      </c>
    </row>
    <row r="775" spans="1:4" x14ac:dyDescent="0.35">
      <c r="A775">
        <v>773</v>
      </c>
      <c r="B775">
        <v>20.12</v>
      </c>
      <c r="C775">
        <v>5.3208869999999999</v>
      </c>
      <c r="D775">
        <v>1.511415</v>
      </c>
    </row>
    <row r="776" spans="1:4" x14ac:dyDescent="0.35">
      <c r="A776">
        <v>774</v>
      </c>
      <c r="B776">
        <v>20.12</v>
      </c>
      <c r="C776">
        <v>5.3208869999999999</v>
      </c>
      <c r="D776">
        <v>1.511415</v>
      </c>
    </row>
    <row r="777" spans="1:4" x14ac:dyDescent="0.35">
      <c r="A777">
        <v>775</v>
      </c>
      <c r="B777">
        <v>20.12</v>
      </c>
      <c r="C777">
        <v>5.3208869999999999</v>
      </c>
      <c r="D777">
        <v>1.511415</v>
      </c>
    </row>
    <row r="778" spans="1:4" x14ac:dyDescent="0.35">
      <c r="A778">
        <v>776</v>
      </c>
      <c r="B778">
        <v>20.12</v>
      </c>
      <c r="C778">
        <v>5.3208869999999999</v>
      </c>
      <c r="D778">
        <v>1.511415</v>
      </c>
    </row>
    <row r="779" spans="1:4" x14ac:dyDescent="0.35">
      <c r="A779">
        <v>777</v>
      </c>
      <c r="B779">
        <v>20.12</v>
      </c>
      <c r="C779">
        <v>5.3208869999999999</v>
      </c>
      <c r="D779">
        <v>1.511415</v>
      </c>
    </row>
    <row r="780" spans="1:4" x14ac:dyDescent="0.35">
      <c r="A780">
        <v>778</v>
      </c>
      <c r="B780">
        <v>20.12</v>
      </c>
      <c r="C780">
        <v>5.3208869999999999</v>
      </c>
      <c r="D780">
        <v>1.511415</v>
      </c>
    </row>
    <row r="781" spans="1:4" x14ac:dyDescent="0.35">
      <c r="A781">
        <v>779</v>
      </c>
      <c r="B781">
        <v>20.12</v>
      </c>
      <c r="C781">
        <v>5.3208869999999999</v>
      </c>
      <c r="D781">
        <v>1.511415</v>
      </c>
    </row>
    <row r="782" spans="1:4" x14ac:dyDescent="0.35">
      <c r="A782">
        <v>780</v>
      </c>
      <c r="B782">
        <v>20.12</v>
      </c>
      <c r="C782">
        <v>5.3208869999999999</v>
      </c>
      <c r="D782">
        <v>1.511415</v>
      </c>
    </row>
    <row r="783" spans="1:4" x14ac:dyDescent="0.35">
      <c r="A783">
        <v>781</v>
      </c>
      <c r="B783">
        <v>20.12</v>
      </c>
      <c r="C783">
        <v>5.3208869999999999</v>
      </c>
      <c r="D783">
        <v>1.511415</v>
      </c>
    </row>
    <row r="784" spans="1:4" x14ac:dyDescent="0.35">
      <c r="A784">
        <v>782</v>
      </c>
      <c r="B784">
        <v>20.12</v>
      </c>
      <c r="C784">
        <v>5.3208869999999999</v>
      </c>
      <c r="D784">
        <v>1.511415</v>
      </c>
    </row>
    <row r="785" spans="1:4" x14ac:dyDescent="0.35">
      <c r="A785">
        <v>783</v>
      </c>
      <c r="B785">
        <v>20.12</v>
      </c>
      <c r="C785">
        <v>5.3208869999999999</v>
      </c>
      <c r="D785">
        <v>1.511415</v>
      </c>
    </row>
    <row r="786" spans="1:4" x14ac:dyDescent="0.35">
      <c r="A786">
        <v>784</v>
      </c>
      <c r="B786">
        <v>20.12</v>
      </c>
      <c r="C786">
        <v>5.3208869999999999</v>
      </c>
      <c r="D786">
        <v>1.511415</v>
      </c>
    </row>
    <row r="787" spans="1:4" x14ac:dyDescent="0.35">
      <c r="A787">
        <v>785</v>
      </c>
      <c r="B787">
        <v>20.12</v>
      </c>
      <c r="C787">
        <v>5.3208869999999999</v>
      </c>
      <c r="D787">
        <v>1.511415</v>
      </c>
    </row>
    <row r="788" spans="1:4" x14ac:dyDescent="0.35">
      <c r="A788">
        <v>786</v>
      </c>
      <c r="B788">
        <v>20.12</v>
      </c>
      <c r="C788">
        <v>5.3208869999999999</v>
      </c>
      <c r="D788">
        <v>1.511415</v>
      </c>
    </row>
    <row r="789" spans="1:4" x14ac:dyDescent="0.35">
      <c r="A789">
        <v>787</v>
      </c>
      <c r="B789">
        <v>20.12</v>
      </c>
      <c r="C789">
        <v>5.3208869999999999</v>
      </c>
      <c r="D789">
        <v>1.511415</v>
      </c>
    </row>
    <row r="790" spans="1:4" x14ac:dyDescent="0.35">
      <c r="A790">
        <v>788</v>
      </c>
      <c r="B790">
        <v>20.12</v>
      </c>
      <c r="C790">
        <v>5.3208869999999999</v>
      </c>
      <c r="D790">
        <v>1.511415</v>
      </c>
    </row>
    <row r="791" spans="1:4" x14ac:dyDescent="0.35">
      <c r="A791">
        <v>789</v>
      </c>
      <c r="B791">
        <v>20.12</v>
      </c>
      <c r="C791">
        <v>5.3208869999999999</v>
      </c>
      <c r="D791">
        <v>1.511415</v>
      </c>
    </row>
    <row r="792" spans="1:4" x14ac:dyDescent="0.35">
      <c r="A792">
        <v>790</v>
      </c>
      <c r="B792">
        <v>20.12</v>
      </c>
      <c r="C792">
        <v>5.3208869999999999</v>
      </c>
      <c r="D792">
        <v>1.511415</v>
      </c>
    </row>
    <row r="793" spans="1:4" x14ac:dyDescent="0.35">
      <c r="A793">
        <v>791</v>
      </c>
      <c r="B793">
        <v>20.12</v>
      </c>
      <c r="C793">
        <v>5.3208869999999999</v>
      </c>
      <c r="D793">
        <v>1.511415</v>
      </c>
    </row>
    <row r="794" spans="1:4" x14ac:dyDescent="0.35">
      <c r="A794">
        <v>792</v>
      </c>
      <c r="B794">
        <v>20.12</v>
      </c>
      <c r="C794">
        <v>5.3208869999999999</v>
      </c>
      <c r="D794">
        <v>1.511415</v>
      </c>
    </row>
    <row r="795" spans="1:4" x14ac:dyDescent="0.35">
      <c r="A795">
        <v>793</v>
      </c>
      <c r="B795">
        <v>20.12</v>
      </c>
      <c r="C795">
        <v>5.3208869999999999</v>
      </c>
      <c r="D795">
        <v>1.511415</v>
      </c>
    </row>
    <row r="796" spans="1:4" x14ac:dyDescent="0.35">
      <c r="A796">
        <v>794</v>
      </c>
      <c r="B796">
        <v>20.12</v>
      </c>
      <c r="C796">
        <v>5.3208869999999999</v>
      </c>
      <c r="D796">
        <v>1.511415</v>
      </c>
    </row>
    <row r="797" spans="1:4" x14ac:dyDescent="0.35">
      <c r="A797">
        <v>795</v>
      </c>
      <c r="B797">
        <v>20.12</v>
      </c>
      <c r="C797">
        <v>5.3208869999999999</v>
      </c>
      <c r="D797">
        <v>1.511415</v>
      </c>
    </row>
    <row r="798" spans="1:4" x14ac:dyDescent="0.35">
      <c r="A798">
        <v>796</v>
      </c>
      <c r="B798">
        <v>20.12</v>
      </c>
      <c r="C798">
        <v>5.3208869999999999</v>
      </c>
      <c r="D798">
        <v>1.511415</v>
      </c>
    </row>
    <row r="799" spans="1:4" x14ac:dyDescent="0.35">
      <c r="A799">
        <v>797</v>
      </c>
      <c r="B799">
        <v>20.12</v>
      </c>
      <c r="C799">
        <v>5.3208869999999999</v>
      </c>
      <c r="D799">
        <v>1.511415</v>
      </c>
    </row>
    <row r="800" spans="1:4" x14ac:dyDescent="0.35">
      <c r="A800">
        <v>798</v>
      </c>
      <c r="B800">
        <v>20.12</v>
      </c>
      <c r="C800">
        <v>5.3208869999999999</v>
      </c>
      <c r="D800">
        <v>1.511415</v>
      </c>
    </row>
    <row r="801" spans="1:4" x14ac:dyDescent="0.35">
      <c r="A801">
        <v>799</v>
      </c>
      <c r="B801">
        <v>20.12</v>
      </c>
      <c r="C801">
        <v>5.3208869999999999</v>
      </c>
      <c r="D801">
        <v>1.511415</v>
      </c>
    </row>
    <row r="802" spans="1:4" x14ac:dyDescent="0.35">
      <c r="A802">
        <v>800</v>
      </c>
      <c r="B802">
        <v>20.12</v>
      </c>
      <c r="C802">
        <v>5.3208869999999999</v>
      </c>
      <c r="D802">
        <v>1.511415</v>
      </c>
    </row>
    <row r="803" spans="1:4" x14ac:dyDescent="0.35">
      <c r="A803">
        <v>801</v>
      </c>
      <c r="B803">
        <v>20.12</v>
      </c>
      <c r="C803">
        <v>5.3208869999999999</v>
      </c>
      <c r="D803">
        <v>1.511415</v>
      </c>
    </row>
    <row r="804" spans="1:4" x14ac:dyDescent="0.35">
      <c r="A804">
        <v>802</v>
      </c>
      <c r="B804">
        <v>20.12</v>
      </c>
      <c r="C804">
        <v>5.3208869999999999</v>
      </c>
      <c r="D804">
        <v>1.511415</v>
      </c>
    </row>
    <row r="805" spans="1:4" x14ac:dyDescent="0.35">
      <c r="A805">
        <v>803</v>
      </c>
      <c r="B805">
        <v>20.12</v>
      </c>
      <c r="C805">
        <v>5.3208869999999999</v>
      </c>
      <c r="D805">
        <v>1.511415</v>
      </c>
    </row>
    <row r="806" spans="1:4" x14ac:dyDescent="0.35">
      <c r="A806">
        <v>804</v>
      </c>
      <c r="B806">
        <v>20.12</v>
      </c>
      <c r="C806">
        <v>5.3208869999999999</v>
      </c>
      <c r="D806">
        <v>1.511415</v>
      </c>
    </row>
    <row r="807" spans="1:4" x14ac:dyDescent="0.35">
      <c r="A807">
        <v>805</v>
      </c>
      <c r="B807">
        <v>20.12</v>
      </c>
      <c r="C807">
        <v>5.3208869999999999</v>
      </c>
      <c r="D807">
        <v>1.511415</v>
      </c>
    </row>
    <row r="808" spans="1:4" x14ac:dyDescent="0.35">
      <c r="A808">
        <v>806</v>
      </c>
      <c r="B808">
        <v>20.12</v>
      </c>
      <c r="C808">
        <v>5.3208869999999999</v>
      </c>
      <c r="D808">
        <v>1.511415</v>
      </c>
    </row>
    <row r="809" spans="1:4" x14ac:dyDescent="0.35">
      <c r="A809">
        <v>807</v>
      </c>
      <c r="B809">
        <v>20.12</v>
      </c>
      <c r="C809">
        <v>5.3208869999999999</v>
      </c>
      <c r="D809">
        <v>1.511415</v>
      </c>
    </row>
    <row r="810" spans="1:4" x14ac:dyDescent="0.35">
      <c r="A810">
        <v>808</v>
      </c>
      <c r="B810">
        <v>20.12</v>
      </c>
      <c r="C810">
        <v>5.3208869999999999</v>
      </c>
      <c r="D810">
        <v>1.511415</v>
      </c>
    </row>
    <row r="811" spans="1:4" x14ac:dyDescent="0.35">
      <c r="A811">
        <v>809</v>
      </c>
      <c r="B811">
        <v>20.12</v>
      </c>
      <c r="C811">
        <v>5.3208869999999999</v>
      </c>
      <c r="D811">
        <v>1.511415</v>
      </c>
    </row>
    <row r="812" spans="1:4" x14ac:dyDescent="0.35">
      <c r="A812">
        <v>810</v>
      </c>
      <c r="B812">
        <v>20.12</v>
      </c>
      <c r="C812">
        <v>5.3208869999999999</v>
      </c>
      <c r="D812">
        <v>1.511415</v>
      </c>
    </row>
    <row r="813" spans="1:4" x14ac:dyDescent="0.35">
      <c r="A813">
        <v>811</v>
      </c>
      <c r="B813">
        <v>20.12</v>
      </c>
      <c r="C813">
        <v>5.3208869999999999</v>
      </c>
      <c r="D813">
        <v>1.511415</v>
      </c>
    </row>
    <row r="814" spans="1:4" x14ac:dyDescent="0.35">
      <c r="A814">
        <v>812</v>
      </c>
      <c r="B814">
        <v>20.12</v>
      </c>
      <c r="C814">
        <v>5.3208869999999999</v>
      </c>
      <c r="D814">
        <v>1.511415</v>
      </c>
    </row>
    <row r="815" spans="1:4" x14ac:dyDescent="0.35">
      <c r="A815">
        <v>813</v>
      </c>
      <c r="B815">
        <v>20.12</v>
      </c>
      <c r="C815">
        <v>5.3208869999999999</v>
      </c>
      <c r="D815">
        <v>1.511415</v>
      </c>
    </row>
    <row r="816" spans="1:4" x14ac:dyDescent="0.35">
      <c r="A816">
        <v>814</v>
      </c>
      <c r="B816">
        <v>20.12</v>
      </c>
      <c r="C816">
        <v>5.3208869999999999</v>
      </c>
      <c r="D816">
        <v>1.511415</v>
      </c>
    </row>
    <row r="817" spans="1:4" x14ac:dyDescent="0.35">
      <c r="A817">
        <v>815</v>
      </c>
      <c r="B817">
        <v>20.12</v>
      </c>
      <c r="C817">
        <v>5.3208869999999999</v>
      </c>
      <c r="D817">
        <v>1.511415</v>
      </c>
    </row>
    <row r="818" spans="1:4" x14ac:dyDescent="0.35">
      <c r="A818">
        <v>816</v>
      </c>
      <c r="B818">
        <v>20.12</v>
      </c>
      <c r="C818">
        <v>5.3208869999999999</v>
      </c>
      <c r="D818">
        <v>1.511415</v>
      </c>
    </row>
    <row r="819" spans="1:4" x14ac:dyDescent="0.35">
      <c r="A819">
        <v>817</v>
      </c>
      <c r="B819">
        <v>20.12</v>
      </c>
      <c r="C819">
        <v>5.3208869999999999</v>
      </c>
      <c r="D819">
        <v>1.511415</v>
      </c>
    </row>
    <row r="820" spans="1:4" x14ac:dyDescent="0.35">
      <c r="A820">
        <v>818</v>
      </c>
      <c r="B820">
        <v>20.12</v>
      </c>
      <c r="C820">
        <v>5.3208869999999999</v>
      </c>
      <c r="D820">
        <v>1.511415</v>
      </c>
    </row>
    <row r="821" spans="1:4" x14ac:dyDescent="0.35">
      <c r="A821">
        <v>819</v>
      </c>
      <c r="B821">
        <v>20.12</v>
      </c>
      <c r="C821">
        <v>5.3208869999999999</v>
      </c>
      <c r="D821">
        <v>1.511415</v>
      </c>
    </row>
    <row r="822" spans="1:4" x14ac:dyDescent="0.35">
      <c r="A822">
        <v>820</v>
      </c>
      <c r="B822">
        <v>20.12</v>
      </c>
      <c r="C822">
        <v>5.3208869999999999</v>
      </c>
      <c r="D822">
        <v>1.511415</v>
      </c>
    </row>
    <row r="823" spans="1:4" x14ac:dyDescent="0.35">
      <c r="A823">
        <v>821</v>
      </c>
      <c r="B823">
        <v>20.12</v>
      </c>
      <c r="C823">
        <v>5.3208869999999999</v>
      </c>
      <c r="D823">
        <v>1.511415</v>
      </c>
    </row>
    <row r="824" spans="1:4" x14ac:dyDescent="0.35">
      <c r="A824">
        <v>822</v>
      </c>
      <c r="B824">
        <v>20.12</v>
      </c>
      <c r="C824">
        <v>5.3208869999999999</v>
      </c>
      <c r="D824">
        <v>1.511415</v>
      </c>
    </row>
    <row r="825" spans="1:4" x14ac:dyDescent="0.35">
      <c r="A825">
        <v>823</v>
      </c>
      <c r="B825">
        <v>20.12</v>
      </c>
      <c r="C825">
        <v>5.3208869999999999</v>
      </c>
      <c r="D825">
        <v>1.511415</v>
      </c>
    </row>
    <row r="826" spans="1:4" x14ac:dyDescent="0.35">
      <c r="A826">
        <v>824</v>
      </c>
      <c r="B826">
        <v>20.12</v>
      </c>
      <c r="C826">
        <v>5.3208869999999999</v>
      </c>
      <c r="D826">
        <v>1.511415</v>
      </c>
    </row>
    <row r="827" spans="1:4" x14ac:dyDescent="0.35">
      <c r="A827">
        <v>825</v>
      </c>
      <c r="B827">
        <v>20.12</v>
      </c>
      <c r="C827">
        <v>5.3208869999999999</v>
      </c>
      <c r="D827">
        <v>1.511415</v>
      </c>
    </row>
    <row r="828" spans="1:4" x14ac:dyDescent="0.35">
      <c r="A828">
        <v>826</v>
      </c>
      <c r="B828">
        <v>20.12</v>
      </c>
      <c r="C828">
        <v>5.3208869999999999</v>
      </c>
      <c r="D828">
        <v>1.511415</v>
      </c>
    </row>
    <row r="829" spans="1:4" x14ac:dyDescent="0.35">
      <c r="A829">
        <v>827</v>
      </c>
      <c r="B829">
        <v>20.12</v>
      </c>
      <c r="C829">
        <v>5.3208869999999999</v>
      </c>
      <c r="D829">
        <v>1.511415</v>
      </c>
    </row>
    <row r="830" spans="1:4" x14ac:dyDescent="0.35">
      <c r="A830">
        <v>828</v>
      </c>
      <c r="B830">
        <v>20.12</v>
      </c>
      <c r="C830">
        <v>5.3208869999999999</v>
      </c>
      <c r="D830">
        <v>1.511415</v>
      </c>
    </row>
    <row r="831" spans="1:4" x14ac:dyDescent="0.35">
      <c r="A831">
        <v>829</v>
      </c>
      <c r="B831">
        <v>20.12</v>
      </c>
      <c r="C831">
        <v>5.3208869999999999</v>
      </c>
      <c r="D831">
        <v>1.511415</v>
      </c>
    </row>
    <row r="832" spans="1:4" x14ac:dyDescent="0.35">
      <c r="A832">
        <v>830</v>
      </c>
      <c r="B832">
        <v>20.12</v>
      </c>
      <c r="C832">
        <v>5.3208869999999999</v>
      </c>
      <c r="D832">
        <v>1.511415</v>
      </c>
    </row>
    <row r="833" spans="1:4" x14ac:dyDescent="0.35">
      <c r="A833">
        <v>831</v>
      </c>
      <c r="B833">
        <v>20.12</v>
      </c>
      <c r="C833">
        <v>5.3208869999999999</v>
      </c>
      <c r="D833">
        <v>1.511415</v>
      </c>
    </row>
    <row r="834" spans="1:4" x14ac:dyDescent="0.35">
      <c r="A834">
        <v>832</v>
      </c>
      <c r="B834">
        <v>20.12</v>
      </c>
      <c r="C834">
        <v>5.3208869999999999</v>
      </c>
      <c r="D834">
        <v>1.511415</v>
      </c>
    </row>
    <row r="835" spans="1:4" x14ac:dyDescent="0.35">
      <c r="A835">
        <v>833</v>
      </c>
      <c r="B835">
        <v>20.12</v>
      </c>
      <c r="C835">
        <v>5.3208869999999999</v>
      </c>
      <c r="D835">
        <v>1.511415</v>
      </c>
    </row>
    <row r="836" spans="1:4" x14ac:dyDescent="0.35">
      <c r="A836">
        <v>834</v>
      </c>
      <c r="B836">
        <v>20.12</v>
      </c>
      <c r="C836">
        <v>5.3208869999999999</v>
      </c>
      <c r="D836">
        <v>1.511415</v>
      </c>
    </row>
    <row r="837" spans="1:4" x14ac:dyDescent="0.35">
      <c r="A837">
        <v>835</v>
      </c>
      <c r="B837">
        <v>20.12</v>
      </c>
      <c r="C837">
        <v>5.3208869999999999</v>
      </c>
      <c r="D837">
        <v>1.511415</v>
      </c>
    </row>
    <row r="838" spans="1:4" x14ac:dyDescent="0.35">
      <c r="A838">
        <v>836</v>
      </c>
      <c r="B838">
        <v>20.12</v>
      </c>
      <c r="C838">
        <v>5.3208869999999999</v>
      </c>
      <c r="D838">
        <v>1.511415</v>
      </c>
    </row>
    <row r="839" spans="1:4" x14ac:dyDescent="0.35">
      <c r="A839">
        <v>837</v>
      </c>
      <c r="B839">
        <v>20.12</v>
      </c>
      <c r="C839">
        <v>5.3208869999999999</v>
      </c>
      <c r="D839">
        <v>1.511415</v>
      </c>
    </row>
    <row r="840" spans="1:4" x14ac:dyDescent="0.35">
      <c r="A840">
        <v>838</v>
      </c>
      <c r="B840">
        <v>20.12</v>
      </c>
      <c r="C840">
        <v>5.3208869999999999</v>
      </c>
      <c r="D840">
        <v>1.511415</v>
      </c>
    </row>
    <row r="841" spans="1:4" x14ac:dyDescent="0.35">
      <c r="A841">
        <v>839</v>
      </c>
      <c r="B841">
        <v>20.12</v>
      </c>
      <c r="C841">
        <v>5.3208869999999999</v>
      </c>
      <c r="D841">
        <v>1.511415</v>
      </c>
    </row>
    <row r="842" spans="1:4" x14ac:dyDescent="0.35">
      <c r="A842">
        <v>840</v>
      </c>
      <c r="B842">
        <v>20.12</v>
      </c>
      <c r="C842">
        <v>5.3208869999999999</v>
      </c>
      <c r="D842">
        <v>1.511415</v>
      </c>
    </row>
    <row r="843" spans="1:4" x14ac:dyDescent="0.35">
      <c r="A843">
        <v>841</v>
      </c>
      <c r="B843">
        <v>20.12</v>
      </c>
      <c r="C843">
        <v>5.3208869999999999</v>
      </c>
      <c r="D843">
        <v>1.511415</v>
      </c>
    </row>
    <row r="844" spans="1:4" x14ac:dyDescent="0.35">
      <c r="A844">
        <v>842</v>
      </c>
      <c r="B844">
        <v>20.12</v>
      </c>
      <c r="C844">
        <v>5.3208869999999999</v>
      </c>
      <c r="D844">
        <v>1.511415</v>
      </c>
    </row>
    <row r="845" spans="1:4" x14ac:dyDescent="0.35">
      <c r="A845">
        <v>843</v>
      </c>
      <c r="B845">
        <v>20.12</v>
      </c>
      <c r="C845">
        <v>5.3208869999999999</v>
      </c>
      <c r="D845">
        <v>1.511415</v>
      </c>
    </row>
    <row r="846" spans="1:4" x14ac:dyDescent="0.35">
      <c r="A846">
        <v>844</v>
      </c>
      <c r="B846">
        <v>20.12</v>
      </c>
      <c r="C846">
        <v>5.3208869999999999</v>
      </c>
      <c r="D846">
        <v>1.511415</v>
      </c>
    </row>
    <row r="847" spans="1:4" x14ac:dyDescent="0.35">
      <c r="A847">
        <v>845</v>
      </c>
      <c r="B847">
        <v>20.12</v>
      </c>
      <c r="C847">
        <v>5.3208869999999999</v>
      </c>
      <c r="D847">
        <v>1.511415</v>
      </c>
    </row>
    <row r="848" spans="1:4" x14ac:dyDescent="0.35">
      <c r="A848">
        <v>846</v>
      </c>
      <c r="B848">
        <v>20.12</v>
      </c>
      <c r="C848">
        <v>5.3208869999999999</v>
      </c>
      <c r="D848">
        <v>1.511415</v>
      </c>
    </row>
    <row r="849" spans="1:4" x14ac:dyDescent="0.35">
      <c r="A849">
        <v>847</v>
      </c>
      <c r="B849">
        <v>20.12</v>
      </c>
      <c r="C849">
        <v>5.3208869999999999</v>
      </c>
      <c r="D849">
        <v>1.511415</v>
      </c>
    </row>
    <row r="850" spans="1:4" x14ac:dyDescent="0.35">
      <c r="A850">
        <v>848</v>
      </c>
      <c r="B850">
        <v>20.12</v>
      </c>
      <c r="C850">
        <v>5.3208869999999999</v>
      </c>
      <c r="D850">
        <v>1.511415</v>
      </c>
    </row>
    <row r="851" spans="1:4" x14ac:dyDescent="0.35">
      <c r="A851">
        <v>849</v>
      </c>
      <c r="B851">
        <v>20.12</v>
      </c>
      <c r="C851">
        <v>5.3208869999999999</v>
      </c>
      <c r="D851">
        <v>1.511415</v>
      </c>
    </row>
    <row r="852" spans="1:4" x14ac:dyDescent="0.35">
      <c r="A852">
        <v>850</v>
      </c>
      <c r="B852">
        <v>20.12</v>
      </c>
      <c r="C852">
        <v>5.3208869999999999</v>
      </c>
      <c r="D852">
        <v>1.511415</v>
      </c>
    </row>
    <row r="853" spans="1:4" x14ac:dyDescent="0.35">
      <c r="A853">
        <v>851</v>
      </c>
      <c r="B853">
        <v>20.12</v>
      </c>
      <c r="C853">
        <v>5.3208869999999999</v>
      </c>
      <c r="D853">
        <v>1.511415</v>
      </c>
    </row>
    <row r="854" spans="1:4" x14ac:dyDescent="0.35">
      <c r="A854">
        <v>852</v>
      </c>
      <c r="B854">
        <v>20.12</v>
      </c>
      <c r="C854">
        <v>5.3208869999999999</v>
      </c>
      <c r="D854">
        <v>1.511415</v>
      </c>
    </row>
    <row r="855" spans="1:4" x14ac:dyDescent="0.35">
      <c r="A855">
        <v>853</v>
      </c>
      <c r="B855">
        <v>20.12</v>
      </c>
      <c r="C855">
        <v>5.3208869999999999</v>
      </c>
      <c r="D855">
        <v>1.511415</v>
      </c>
    </row>
    <row r="856" spans="1:4" x14ac:dyDescent="0.35">
      <c r="A856">
        <v>854</v>
      </c>
      <c r="B856">
        <v>20.12</v>
      </c>
      <c r="C856">
        <v>5.3208869999999999</v>
      </c>
      <c r="D856">
        <v>1.511415</v>
      </c>
    </row>
    <row r="857" spans="1:4" x14ac:dyDescent="0.35">
      <c r="A857">
        <v>855</v>
      </c>
      <c r="B857">
        <v>20.12</v>
      </c>
      <c r="C857">
        <v>5.3208869999999999</v>
      </c>
      <c r="D857">
        <v>1.511415</v>
      </c>
    </row>
    <row r="858" spans="1:4" x14ac:dyDescent="0.35">
      <c r="A858">
        <v>856</v>
      </c>
      <c r="B858">
        <v>20.12</v>
      </c>
      <c r="C858">
        <v>5.3208869999999999</v>
      </c>
      <c r="D858">
        <v>1.511415</v>
      </c>
    </row>
    <row r="859" spans="1:4" x14ac:dyDescent="0.35">
      <c r="A859">
        <v>857</v>
      </c>
      <c r="B859">
        <v>20.12</v>
      </c>
      <c r="C859">
        <v>5.3208869999999999</v>
      </c>
      <c r="D859">
        <v>1.511415</v>
      </c>
    </row>
    <row r="860" spans="1:4" x14ac:dyDescent="0.35">
      <c r="A860">
        <v>858</v>
      </c>
      <c r="B860">
        <v>20.12</v>
      </c>
      <c r="C860">
        <v>5.3208869999999999</v>
      </c>
      <c r="D860">
        <v>1.511415</v>
      </c>
    </row>
    <row r="861" spans="1:4" x14ac:dyDescent="0.35">
      <c r="A861">
        <v>859</v>
      </c>
      <c r="B861">
        <v>20.12</v>
      </c>
      <c r="C861">
        <v>5.3208869999999999</v>
      </c>
      <c r="D861">
        <v>1.511415</v>
      </c>
    </row>
    <row r="862" spans="1:4" x14ac:dyDescent="0.35">
      <c r="A862">
        <v>860</v>
      </c>
      <c r="B862">
        <v>20.12</v>
      </c>
      <c r="C862">
        <v>5.3208869999999999</v>
      </c>
      <c r="D862">
        <v>1.511415</v>
      </c>
    </row>
    <row r="863" spans="1:4" x14ac:dyDescent="0.35">
      <c r="A863">
        <v>861</v>
      </c>
      <c r="B863">
        <v>20.12</v>
      </c>
      <c r="C863">
        <v>5.3208869999999999</v>
      </c>
      <c r="D863">
        <v>1.511415</v>
      </c>
    </row>
    <row r="864" spans="1:4" x14ac:dyDescent="0.35">
      <c r="A864">
        <v>862</v>
      </c>
      <c r="B864">
        <v>20.12</v>
      </c>
      <c r="C864">
        <v>5.3208869999999999</v>
      </c>
      <c r="D864">
        <v>1.511415</v>
      </c>
    </row>
    <row r="865" spans="1:4" x14ac:dyDescent="0.35">
      <c r="A865">
        <v>863</v>
      </c>
      <c r="B865">
        <v>20.12</v>
      </c>
      <c r="C865">
        <v>5.3208869999999999</v>
      </c>
      <c r="D865">
        <v>1.511415</v>
      </c>
    </row>
    <row r="866" spans="1:4" x14ac:dyDescent="0.35">
      <c r="A866">
        <v>864</v>
      </c>
      <c r="B866">
        <v>20.12</v>
      </c>
      <c r="C866">
        <v>5.3208869999999999</v>
      </c>
      <c r="D866">
        <v>1.511415</v>
      </c>
    </row>
    <row r="867" spans="1:4" x14ac:dyDescent="0.35">
      <c r="A867">
        <v>865</v>
      </c>
      <c r="B867">
        <v>20.12</v>
      </c>
      <c r="C867">
        <v>5.3208869999999999</v>
      </c>
      <c r="D867">
        <v>1.511415</v>
      </c>
    </row>
    <row r="868" spans="1:4" x14ac:dyDescent="0.35">
      <c r="A868">
        <v>866</v>
      </c>
      <c r="B868">
        <v>20.12</v>
      </c>
      <c r="C868">
        <v>5.3208869999999999</v>
      </c>
      <c r="D868">
        <v>1.511415</v>
      </c>
    </row>
    <row r="869" spans="1:4" x14ac:dyDescent="0.35">
      <c r="A869">
        <v>867</v>
      </c>
      <c r="B869">
        <v>20.12</v>
      </c>
      <c r="C869">
        <v>5.3208869999999999</v>
      </c>
      <c r="D869">
        <v>1.511415</v>
      </c>
    </row>
    <row r="870" spans="1:4" x14ac:dyDescent="0.35">
      <c r="A870">
        <v>868</v>
      </c>
      <c r="B870">
        <v>20.12</v>
      </c>
      <c r="C870">
        <v>5.3208869999999999</v>
      </c>
      <c r="D870">
        <v>1.511415</v>
      </c>
    </row>
    <row r="871" spans="1:4" x14ac:dyDescent="0.35">
      <c r="A871">
        <v>869</v>
      </c>
      <c r="B871">
        <v>20.12</v>
      </c>
      <c r="C871">
        <v>5.3208869999999999</v>
      </c>
      <c r="D871">
        <v>1.511415</v>
      </c>
    </row>
    <row r="872" spans="1:4" x14ac:dyDescent="0.35">
      <c r="A872">
        <v>870</v>
      </c>
      <c r="B872">
        <v>20.12</v>
      </c>
      <c r="C872">
        <v>5.3208869999999999</v>
      </c>
      <c r="D872">
        <v>1.511415</v>
      </c>
    </row>
    <row r="873" spans="1:4" x14ac:dyDescent="0.35">
      <c r="A873">
        <v>871</v>
      </c>
      <c r="B873">
        <v>20.12</v>
      </c>
      <c r="C873">
        <v>5.3208869999999999</v>
      </c>
      <c r="D873">
        <v>1.511415</v>
      </c>
    </row>
    <row r="874" spans="1:4" x14ac:dyDescent="0.35">
      <c r="A874">
        <v>872</v>
      </c>
      <c r="B874">
        <v>20.12</v>
      </c>
      <c r="C874">
        <v>5.3208869999999999</v>
      </c>
      <c r="D874">
        <v>1.511415</v>
      </c>
    </row>
    <row r="875" spans="1:4" x14ac:dyDescent="0.35">
      <c r="A875">
        <v>873</v>
      </c>
      <c r="B875">
        <v>20.12</v>
      </c>
      <c r="C875">
        <v>5.3208869999999999</v>
      </c>
      <c r="D875">
        <v>1.511415</v>
      </c>
    </row>
    <row r="876" spans="1:4" x14ac:dyDescent="0.35">
      <c r="A876">
        <v>874</v>
      </c>
      <c r="B876">
        <v>20.12</v>
      </c>
      <c r="C876">
        <v>5.3208869999999999</v>
      </c>
      <c r="D876">
        <v>1.511415</v>
      </c>
    </row>
    <row r="877" spans="1:4" x14ac:dyDescent="0.35">
      <c r="A877">
        <v>875</v>
      </c>
      <c r="B877">
        <v>20.12</v>
      </c>
      <c r="C877">
        <v>5.3208869999999999</v>
      </c>
      <c r="D877">
        <v>1.511415</v>
      </c>
    </row>
    <row r="878" spans="1:4" x14ac:dyDescent="0.35">
      <c r="A878">
        <v>876</v>
      </c>
      <c r="B878">
        <v>20.12</v>
      </c>
      <c r="C878">
        <v>5.3208869999999999</v>
      </c>
      <c r="D878">
        <v>1.511415</v>
      </c>
    </row>
    <row r="879" spans="1:4" x14ac:dyDescent="0.35">
      <c r="A879">
        <v>877</v>
      </c>
      <c r="B879">
        <v>20.12</v>
      </c>
      <c r="C879">
        <v>5.3208869999999999</v>
      </c>
      <c r="D879">
        <v>1.511415</v>
      </c>
    </row>
    <row r="880" spans="1:4" x14ac:dyDescent="0.35">
      <c r="A880">
        <v>878</v>
      </c>
      <c r="B880">
        <v>20.12</v>
      </c>
      <c r="C880">
        <v>5.3208869999999999</v>
      </c>
      <c r="D880">
        <v>1.511415</v>
      </c>
    </row>
    <row r="881" spans="1:4" x14ac:dyDescent="0.35">
      <c r="A881">
        <v>879</v>
      </c>
      <c r="B881">
        <v>20.12</v>
      </c>
      <c r="C881">
        <v>5.3208869999999999</v>
      </c>
      <c r="D881">
        <v>1.511415</v>
      </c>
    </row>
    <row r="882" spans="1:4" x14ac:dyDescent="0.35">
      <c r="A882">
        <v>880</v>
      </c>
      <c r="B882">
        <v>20.12</v>
      </c>
      <c r="C882">
        <v>5.3208869999999999</v>
      </c>
      <c r="D882">
        <v>1.511415</v>
      </c>
    </row>
    <row r="883" spans="1:4" x14ac:dyDescent="0.35">
      <c r="A883">
        <v>881</v>
      </c>
      <c r="B883">
        <v>20.12</v>
      </c>
      <c r="C883">
        <v>5.3208869999999999</v>
      </c>
      <c r="D883">
        <v>1.511415</v>
      </c>
    </row>
    <row r="884" spans="1:4" x14ac:dyDescent="0.35">
      <c r="A884">
        <v>882</v>
      </c>
      <c r="B884">
        <v>20.12</v>
      </c>
      <c r="C884">
        <v>5.3208869999999999</v>
      </c>
      <c r="D884">
        <v>1.511415</v>
      </c>
    </row>
    <row r="885" spans="1:4" x14ac:dyDescent="0.35">
      <c r="A885">
        <v>883</v>
      </c>
      <c r="B885">
        <v>20.12</v>
      </c>
      <c r="C885">
        <v>5.3208869999999999</v>
      </c>
      <c r="D885">
        <v>1.511415</v>
      </c>
    </row>
    <row r="886" spans="1:4" x14ac:dyDescent="0.35">
      <c r="A886">
        <v>884</v>
      </c>
      <c r="B886">
        <v>20.12</v>
      </c>
      <c r="C886">
        <v>5.3208869999999999</v>
      </c>
      <c r="D886">
        <v>1.511415</v>
      </c>
    </row>
    <row r="887" spans="1:4" x14ac:dyDescent="0.35">
      <c r="A887">
        <v>885</v>
      </c>
      <c r="B887">
        <v>20.12</v>
      </c>
      <c r="C887">
        <v>5.3208869999999999</v>
      </c>
      <c r="D887">
        <v>1.511415</v>
      </c>
    </row>
    <row r="888" spans="1:4" x14ac:dyDescent="0.35">
      <c r="A888">
        <v>886</v>
      </c>
      <c r="B888">
        <v>20.12</v>
      </c>
      <c r="C888">
        <v>5.3208869999999999</v>
      </c>
      <c r="D888">
        <v>1.511415</v>
      </c>
    </row>
    <row r="889" spans="1:4" x14ac:dyDescent="0.35">
      <c r="A889">
        <v>887</v>
      </c>
      <c r="B889">
        <v>20.12</v>
      </c>
      <c r="C889">
        <v>5.3208869999999999</v>
      </c>
      <c r="D889">
        <v>1.511415</v>
      </c>
    </row>
    <row r="890" spans="1:4" x14ac:dyDescent="0.35">
      <c r="A890">
        <v>888</v>
      </c>
      <c r="B890">
        <v>20.12</v>
      </c>
      <c r="C890">
        <v>5.3208869999999999</v>
      </c>
      <c r="D890">
        <v>1.511415</v>
      </c>
    </row>
    <row r="891" spans="1:4" x14ac:dyDescent="0.35">
      <c r="A891">
        <v>889</v>
      </c>
      <c r="B891">
        <v>20.12</v>
      </c>
      <c r="C891">
        <v>5.3208869999999999</v>
      </c>
      <c r="D891">
        <v>1.511415</v>
      </c>
    </row>
    <row r="892" spans="1:4" x14ac:dyDescent="0.35">
      <c r="A892">
        <v>890</v>
      </c>
      <c r="B892">
        <v>20.12</v>
      </c>
      <c r="C892">
        <v>5.3208869999999999</v>
      </c>
      <c r="D892">
        <v>1.511415</v>
      </c>
    </row>
    <row r="893" spans="1:4" x14ac:dyDescent="0.35">
      <c r="A893">
        <v>891</v>
      </c>
      <c r="B893">
        <v>20.12</v>
      </c>
      <c r="C893">
        <v>5.3208869999999999</v>
      </c>
      <c r="D893">
        <v>1.511415</v>
      </c>
    </row>
    <row r="894" spans="1:4" x14ac:dyDescent="0.35">
      <c r="A894">
        <v>892</v>
      </c>
      <c r="B894">
        <v>20.12</v>
      </c>
      <c r="C894">
        <v>5.3208869999999999</v>
      </c>
      <c r="D894">
        <v>1.511415</v>
      </c>
    </row>
    <row r="895" spans="1:4" x14ac:dyDescent="0.35">
      <c r="A895">
        <v>893</v>
      </c>
      <c r="B895">
        <v>20.12</v>
      </c>
      <c r="C895">
        <v>5.3208869999999999</v>
      </c>
      <c r="D895">
        <v>1.511415</v>
      </c>
    </row>
    <row r="896" spans="1:4" x14ac:dyDescent="0.35">
      <c r="A896">
        <v>894</v>
      </c>
      <c r="B896">
        <v>20.12</v>
      </c>
      <c r="C896">
        <v>5.3208869999999999</v>
      </c>
      <c r="D896">
        <v>1.511415</v>
      </c>
    </row>
    <row r="897" spans="1:4" x14ac:dyDescent="0.35">
      <c r="A897">
        <v>895</v>
      </c>
      <c r="B897">
        <v>20.12</v>
      </c>
      <c r="C897">
        <v>5.3208869999999999</v>
      </c>
      <c r="D897">
        <v>1.511415</v>
      </c>
    </row>
    <row r="898" spans="1:4" x14ac:dyDescent="0.35">
      <c r="A898">
        <v>896</v>
      </c>
      <c r="B898">
        <v>20.12</v>
      </c>
      <c r="C898">
        <v>5.3208869999999999</v>
      </c>
      <c r="D898">
        <v>1.511415</v>
      </c>
    </row>
    <row r="899" spans="1:4" x14ac:dyDescent="0.35">
      <c r="A899">
        <v>897</v>
      </c>
      <c r="B899">
        <v>20.12</v>
      </c>
      <c r="C899">
        <v>5.3208869999999999</v>
      </c>
      <c r="D899">
        <v>1.511415</v>
      </c>
    </row>
    <row r="900" spans="1:4" x14ac:dyDescent="0.35">
      <c r="A900">
        <v>898</v>
      </c>
      <c r="B900">
        <v>20.12</v>
      </c>
      <c r="C900">
        <v>5.3208869999999999</v>
      </c>
      <c r="D900">
        <v>1.511415</v>
      </c>
    </row>
    <row r="901" spans="1:4" x14ac:dyDescent="0.35">
      <c r="A901">
        <v>899</v>
      </c>
      <c r="B901">
        <v>20.12</v>
      </c>
      <c r="C901">
        <v>5.3208869999999999</v>
      </c>
      <c r="D901">
        <v>1.511415</v>
      </c>
    </row>
    <row r="902" spans="1:4" x14ac:dyDescent="0.35">
      <c r="A902">
        <v>900</v>
      </c>
      <c r="B902">
        <v>20.12</v>
      </c>
      <c r="C902">
        <v>5.3208869999999999</v>
      </c>
      <c r="D902">
        <v>1.511415</v>
      </c>
    </row>
    <row r="903" spans="1:4" x14ac:dyDescent="0.35">
      <c r="A903">
        <v>901</v>
      </c>
      <c r="B903">
        <v>20.12</v>
      </c>
      <c r="C903">
        <v>5.3208869999999999</v>
      </c>
      <c r="D903">
        <v>1.511415</v>
      </c>
    </row>
    <row r="904" spans="1:4" x14ac:dyDescent="0.35">
      <c r="A904">
        <v>902</v>
      </c>
      <c r="B904">
        <v>20.12</v>
      </c>
      <c r="C904">
        <v>5.3208869999999999</v>
      </c>
      <c r="D904">
        <v>1.511415</v>
      </c>
    </row>
    <row r="905" spans="1:4" x14ac:dyDescent="0.35">
      <c r="A905">
        <v>903</v>
      </c>
      <c r="B905">
        <v>20.12</v>
      </c>
      <c r="C905">
        <v>5.3208869999999999</v>
      </c>
      <c r="D905">
        <v>1.511415</v>
      </c>
    </row>
    <row r="906" spans="1:4" x14ac:dyDescent="0.35">
      <c r="A906">
        <v>904</v>
      </c>
      <c r="B906">
        <v>20.12</v>
      </c>
      <c r="C906">
        <v>5.3208869999999999</v>
      </c>
      <c r="D906">
        <v>1.511415</v>
      </c>
    </row>
    <row r="907" spans="1:4" x14ac:dyDescent="0.35">
      <c r="A907">
        <v>905</v>
      </c>
      <c r="B907">
        <v>20.12</v>
      </c>
      <c r="C907">
        <v>5.3208869999999999</v>
      </c>
      <c r="D907">
        <v>1.511415</v>
      </c>
    </row>
    <row r="908" spans="1:4" x14ac:dyDescent="0.35">
      <c r="A908">
        <v>906</v>
      </c>
      <c r="B908">
        <v>20.12</v>
      </c>
      <c r="C908">
        <v>5.3208869999999999</v>
      </c>
      <c r="D908">
        <v>1.511415</v>
      </c>
    </row>
    <row r="909" spans="1:4" x14ac:dyDescent="0.35">
      <c r="A909">
        <v>907</v>
      </c>
      <c r="B909">
        <v>20.12</v>
      </c>
      <c r="C909">
        <v>5.3208869999999999</v>
      </c>
      <c r="D909">
        <v>1.511415</v>
      </c>
    </row>
    <row r="910" spans="1:4" x14ac:dyDescent="0.35">
      <c r="A910">
        <v>908</v>
      </c>
      <c r="B910">
        <v>20.12</v>
      </c>
      <c r="C910">
        <v>5.3208869999999999</v>
      </c>
      <c r="D910">
        <v>1.511415</v>
      </c>
    </row>
    <row r="911" spans="1:4" x14ac:dyDescent="0.35">
      <c r="A911">
        <v>909</v>
      </c>
      <c r="B911">
        <v>20.12</v>
      </c>
      <c r="C911">
        <v>5.3208869999999999</v>
      </c>
      <c r="D911">
        <v>1.511415</v>
      </c>
    </row>
    <row r="912" spans="1:4" x14ac:dyDescent="0.35">
      <c r="A912">
        <v>910</v>
      </c>
      <c r="B912">
        <v>20.12</v>
      </c>
      <c r="C912">
        <v>5.3208869999999999</v>
      </c>
      <c r="D912">
        <v>1.511415</v>
      </c>
    </row>
    <row r="913" spans="1:4" x14ac:dyDescent="0.35">
      <c r="A913">
        <v>911</v>
      </c>
      <c r="B913">
        <v>20.12</v>
      </c>
      <c r="C913">
        <v>5.3208869999999999</v>
      </c>
      <c r="D913">
        <v>1.511415</v>
      </c>
    </row>
    <row r="914" spans="1:4" x14ac:dyDescent="0.35">
      <c r="A914">
        <v>912</v>
      </c>
      <c r="B914">
        <v>20.12</v>
      </c>
      <c r="C914">
        <v>5.3208869999999999</v>
      </c>
      <c r="D914">
        <v>1.511415</v>
      </c>
    </row>
    <row r="915" spans="1:4" x14ac:dyDescent="0.35">
      <c r="A915">
        <v>913</v>
      </c>
      <c r="B915">
        <v>20.12</v>
      </c>
      <c r="C915">
        <v>5.3208869999999999</v>
      </c>
      <c r="D915">
        <v>1.511415</v>
      </c>
    </row>
    <row r="916" spans="1:4" x14ac:dyDescent="0.35">
      <c r="A916">
        <v>914</v>
      </c>
      <c r="B916">
        <v>20.12</v>
      </c>
      <c r="C916">
        <v>5.3208869999999999</v>
      </c>
      <c r="D916">
        <v>1.511415</v>
      </c>
    </row>
    <row r="917" spans="1:4" x14ac:dyDescent="0.35">
      <c r="A917">
        <v>915</v>
      </c>
      <c r="B917">
        <v>20.12</v>
      </c>
      <c r="C917">
        <v>5.3208869999999999</v>
      </c>
      <c r="D917">
        <v>1.511415</v>
      </c>
    </row>
    <row r="918" spans="1:4" x14ac:dyDescent="0.35">
      <c r="A918">
        <v>916</v>
      </c>
      <c r="B918">
        <v>20.12</v>
      </c>
      <c r="C918">
        <v>5.3208869999999999</v>
      </c>
      <c r="D918">
        <v>1.511415</v>
      </c>
    </row>
    <row r="919" spans="1:4" x14ac:dyDescent="0.35">
      <c r="A919">
        <v>917</v>
      </c>
      <c r="B919">
        <v>20.12</v>
      </c>
      <c r="C919">
        <v>5.3208869999999999</v>
      </c>
      <c r="D919">
        <v>1.511415</v>
      </c>
    </row>
    <row r="920" spans="1:4" x14ac:dyDescent="0.35">
      <c r="A920">
        <v>918</v>
      </c>
      <c r="B920">
        <v>20.12</v>
      </c>
      <c r="C920">
        <v>5.3208869999999999</v>
      </c>
      <c r="D920">
        <v>1.511415</v>
      </c>
    </row>
    <row r="921" spans="1:4" x14ac:dyDescent="0.35">
      <c r="A921">
        <v>919</v>
      </c>
      <c r="B921">
        <v>20.12</v>
      </c>
      <c r="C921">
        <v>5.3208869999999999</v>
      </c>
      <c r="D921">
        <v>1.511415</v>
      </c>
    </row>
    <row r="922" spans="1:4" x14ac:dyDescent="0.35">
      <c r="A922">
        <v>920</v>
      </c>
      <c r="B922">
        <v>20.12</v>
      </c>
      <c r="C922">
        <v>5.3208869999999999</v>
      </c>
      <c r="D922">
        <v>1.511415</v>
      </c>
    </row>
    <row r="923" spans="1:4" x14ac:dyDescent="0.35">
      <c r="A923">
        <v>921</v>
      </c>
      <c r="B923">
        <v>20.12</v>
      </c>
      <c r="C923">
        <v>5.3208869999999999</v>
      </c>
      <c r="D923">
        <v>1.511415</v>
      </c>
    </row>
    <row r="924" spans="1:4" x14ac:dyDescent="0.35">
      <c r="A924">
        <v>922</v>
      </c>
      <c r="B924">
        <v>20.12</v>
      </c>
      <c r="C924">
        <v>5.3208869999999999</v>
      </c>
      <c r="D924">
        <v>1.511415</v>
      </c>
    </row>
    <row r="925" spans="1:4" x14ac:dyDescent="0.35">
      <c r="A925">
        <v>923</v>
      </c>
      <c r="B925">
        <v>20.12</v>
      </c>
      <c r="C925">
        <v>5.3208869999999999</v>
      </c>
      <c r="D925">
        <v>1.511415</v>
      </c>
    </row>
    <row r="926" spans="1:4" x14ac:dyDescent="0.35">
      <c r="A926">
        <v>924</v>
      </c>
      <c r="B926">
        <v>20.12</v>
      </c>
      <c r="C926">
        <v>5.3208869999999999</v>
      </c>
      <c r="D926">
        <v>1.511415</v>
      </c>
    </row>
    <row r="927" spans="1:4" x14ac:dyDescent="0.35">
      <c r="A927">
        <v>925</v>
      </c>
      <c r="B927">
        <v>20.12</v>
      </c>
      <c r="C927">
        <v>5.3208869999999999</v>
      </c>
      <c r="D927">
        <v>1.511415</v>
      </c>
    </row>
    <row r="928" spans="1:4" x14ac:dyDescent="0.35">
      <c r="A928">
        <v>926</v>
      </c>
      <c r="B928">
        <v>20.12</v>
      </c>
      <c r="C928">
        <v>5.3208869999999999</v>
      </c>
      <c r="D928">
        <v>1.511415</v>
      </c>
    </row>
    <row r="929" spans="1:4" x14ac:dyDescent="0.35">
      <c r="A929">
        <v>927</v>
      </c>
      <c r="B929">
        <v>20.12</v>
      </c>
      <c r="C929">
        <v>5.3208869999999999</v>
      </c>
      <c r="D929">
        <v>1.511415</v>
      </c>
    </row>
    <row r="930" spans="1:4" x14ac:dyDescent="0.35">
      <c r="A930">
        <v>928</v>
      </c>
      <c r="B930">
        <v>20.12</v>
      </c>
      <c r="C930">
        <v>5.3208869999999999</v>
      </c>
      <c r="D930">
        <v>1.511415</v>
      </c>
    </row>
    <row r="931" spans="1:4" x14ac:dyDescent="0.35">
      <c r="A931">
        <v>929</v>
      </c>
      <c r="B931">
        <v>20.12</v>
      </c>
      <c r="C931">
        <v>5.3208869999999999</v>
      </c>
      <c r="D931">
        <v>1.511415</v>
      </c>
    </row>
    <row r="932" spans="1:4" x14ac:dyDescent="0.35">
      <c r="A932">
        <v>930</v>
      </c>
      <c r="B932">
        <v>20.12</v>
      </c>
      <c r="C932">
        <v>5.3208869999999999</v>
      </c>
      <c r="D932">
        <v>1.511415</v>
      </c>
    </row>
    <row r="933" spans="1:4" x14ac:dyDescent="0.35">
      <c r="A933">
        <v>931</v>
      </c>
      <c r="B933">
        <v>20.12</v>
      </c>
      <c r="C933">
        <v>5.3208869999999999</v>
      </c>
      <c r="D933">
        <v>1.511415</v>
      </c>
    </row>
    <row r="934" spans="1:4" x14ac:dyDescent="0.35">
      <c r="A934">
        <v>932</v>
      </c>
      <c r="B934">
        <v>20.12</v>
      </c>
      <c r="C934">
        <v>5.3208869999999999</v>
      </c>
      <c r="D934">
        <v>1.511415</v>
      </c>
    </row>
    <row r="935" spans="1:4" x14ac:dyDescent="0.35">
      <c r="A935">
        <v>933</v>
      </c>
      <c r="B935">
        <v>20.12</v>
      </c>
      <c r="C935">
        <v>5.3208869999999999</v>
      </c>
      <c r="D935">
        <v>1.511415</v>
      </c>
    </row>
    <row r="936" spans="1:4" x14ac:dyDescent="0.35">
      <c r="A936">
        <v>934</v>
      </c>
      <c r="B936">
        <v>20.12</v>
      </c>
      <c r="C936">
        <v>5.3208869999999999</v>
      </c>
      <c r="D936">
        <v>1.511415</v>
      </c>
    </row>
    <row r="937" spans="1:4" x14ac:dyDescent="0.35">
      <c r="A937">
        <v>935</v>
      </c>
      <c r="B937">
        <v>20.12</v>
      </c>
      <c r="C937">
        <v>5.3208869999999999</v>
      </c>
      <c r="D937">
        <v>1.511415</v>
      </c>
    </row>
    <row r="938" spans="1:4" x14ac:dyDescent="0.35">
      <c r="A938">
        <v>936</v>
      </c>
      <c r="B938">
        <v>20.12</v>
      </c>
      <c r="C938">
        <v>5.3208869999999999</v>
      </c>
      <c r="D938">
        <v>1.511415</v>
      </c>
    </row>
    <row r="939" spans="1:4" x14ac:dyDescent="0.35">
      <c r="A939">
        <v>937</v>
      </c>
      <c r="B939">
        <v>20.12</v>
      </c>
      <c r="C939">
        <v>5.3208869999999999</v>
      </c>
      <c r="D939">
        <v>1.511415</v>
      </c>
    </row>
    <row r="940" spans="1:4" x14ac:dyDescent="0.35">
      <c r="A940">
        <v>938</v>
      </c>
      <c r="B940">
        <v>20.12</v>
      </c>
      <c r="C940">
        <v>5.3208869999999999</v>
      </c>
      <c r="D940">
        <v>1.511415</v>
      </c>
    </row>
    <row r="941" spans="1:4" x14ac:dyDescent="0.35">
      <c r="A941">
        <v>939</v>
      </c>
      <c r="B941">
        <v>20.12</v>
      </c>
      <c r="C941">
        <v>5.3208869999999999</v>
      </c>
      <c r="D941">
        <v>1.511415</v>
      </c>
    </row>
    <row r="942" spans="1:4" x14ac:dyDescent="0.35">
      <c r="A942">
        <v>940</v>
      </c>
      <c r="B942">
        <v>20.12</v>
      </c>
      <c r="C942">
        <v>5.3208869999999999</v>
      </c>
      <c r="D942">
        <v>1.511415</v>
      </c>
    </row>
    <row r="943" spans="1:4" x14ac:dyDescent="0.35">
      <c r="A943">
        <v>941</v>
      </c>
      <c r="B943">
        <v>20.12</v>
      </c>
      <c r="C943">
        <v>5.3208869999999999</v>
      </c>
      <c r="D943">
        <v>1.511415</v>
      </c>
    </row>
    <row r="944" spans="1:4" x14ac:dyDescent="0.35">
      <c r="A944">
        <v>942</v>
      </c>
      <c r="B944">
        <v>20.12</v>
      </c>
      <c r="C944">
        <v>5.3208869999999999</v>
      </c>
      <c r="D944">
        <v>1.511415</v>
      </c>
    </row>
    <row r="945" spans="1:4" x14ac:dyDescent="0.35">
      <c r="A945">
        <v>943</v>
      </c>
      <c r="B945">
        <v>20.12</v>
      </c>
      <c r="C945">
        <v>5.3208869999999999</v>
      </c>
      <c r="D945">
        <v>1.511415</v>
      </c>
    </row>
    <row r="946" spans="1:4" x14ac:dyDescent="0.35">
      <c r="A946">
        <v>944</v>
      </c>
      <c r="B946">
        <v>20.12</v>
      </c>
      <c r="C946">
        <v>5.3208869999999999</v>
      </c>
      <c r="D946">
        <v>1.511415</v>
      </c>
    </row>
    <row r="947" spans="1:4" x14ac:dyDescent="0.35">
      <c r="A947">
        <v>945</v>
      </c>
      <c r="B947">
        <v>20.12</v>
      </c>
      <c r="C947">
        <v>5.3208869999999999</v>
      </c>
      <c r="D947">
        <v>1.511415</v>
      </c>
    </row>
    <row r="948" spans="1:4" x14ac:dyDescent="0.35">
      <c r="A948">
        <v>946</v>
      </c>
      <c r="B948">
        <v>20.12</v>
      </c>
      <c r="C948">
        <v>5.3208869999999999</v>
      </c>
      <c r="D948">
        <v>1.511415</v>
      </c>
    </row>
    <row r="949" spans="1:4" x14ac:dyDescent="0.35">
      <c r="A949">
        <v>947</v>
      </c>
      <c r="B949">
        <v>20.12</v>
      </c>
      <c r="C949">
        <v>5.3208869999999999</v>
      </c>
      <c r="D949">
        <v>1.511415</v>
      </c>
    </row>
    <row r="950" spans="1:4" x14ac:dyDescent="0.35">
      <c r="A950">
        <v>948</v>
      </c>
      <c r="B950">
        <v>20.12</v>
      </c>
      <c r="C950">
        <v>5.3208869999999999</v>
      </c>
      <c r="D950">
        <v>1.511415</v>
      </c>
    </row>
    <row r="951" spans="1:4" x14ac:dyDescent="0.35">
      <c r="A951">
        <v>949</v>
      </c>
      <c r="B951">
        <v>20.12</v>
      </c>
      <c r="C951">
        <v>5.3208869999999999</v>
      </c>
      <c r="D951">
        <v>1.511415</v>
      </c>
    </row>
    <row r="952" spans="1:4" x14ac:dyDescent="0.35">
      <c r="A952">
        <v>950</v>
      </c>
      <c r="B952">
        <v>20.12</v>
      </c>
      <c r="C952">
        <v>5.3208869999999999</v>
      </c>
      <c r="D952">
        <v>1.511415</v>
      </c>
    </row>
    <row r="953" spans="1:4" x14ac:dyDescent="0.35">
      <c r="A953">
        <v>951</v>
      </c>
      <c r="B953">
        <v>20.12</v>
      </c>
      <c r="C953">
        <v>5.3208869999999999</v>
      </c>
      <c r="D953">
        <v>1.511415</v>
      </c>
    </row>
    <row r="954" spans="1:4" x14ac:dyDescent="0.35">
      <c r="A954">
        <v>952</v>
      </c>
      <c r="B954">
        <v>20.12</v>
      </c>
      <c r="C954">
        <v>5.3208869999999999</v>
      </c>
      <c r="D954">
        <v>1.511415</v>
      </c>
    </row>
    <row r="955" spans="1:4" x14ac:dyDescent="0.35">
      <c r="A955">
        <v>953</v>
      </c>
      <c r="B955">
        <v>20.12</v>
      </c>
      <c r="C955">
        <v>5.3208869999999999</v>
      </c>
      <c r="D955">
        <v>1.511415</v>
      </c>
    </row>
    <row r="956" spans="1:4" x14ac:dyDescent="0.35">
      <c r="A956">
        <v>954</v>
      </c>
      <c r="B956">
        <v>20.12</v>
      </c>
      <c r="C956">
        <v>5.3208869999999999</v>
      </c>
      <c r="D956">
        <v>1.511415</v>
      </c>
    </row>
    <row r="957" spans="1:4" x14ac:dyDescent="0.35">
      <c r="A957">
        <v>955</v>
      </c>
      <c r="B957">
        <v>20.12</v>
      </c>
      <c r="C957">
        <v>5.3208869999999999</v>
      </c>
      <c r="D957">
        <v>1.511415</v>
      </c>
    </row>
    <row r="958" spans="1:4" x14ac:dyDescent="0.35">
      <c r="A958">
        <v>956</v>
      </c>
      <c r="B958">
        <v>20.12</v>
      </c>
      <c r="C958">
        <v>5.3208869999999999</v>
      </c>
      <c r="D958">
        <v>1.511415</v>
      </c>
    </row>
    <row r="959" spans="1:4" x14ac:dyDescent="0.35">
      <c r="A959">
        <v>957</v>
      </c>
      <c r="B959">
        <v>20.12</v>
      </c>
      <c r="C959">
        <v>5.3208869999999999</v>
      </c>
      <c r="D959">
        <v>1.511415</v>
      </c>
    </row>
    <row r="960" spans="1:4" x14ac:dyDescent="0.35">
      <c r="A960">
        <v>958</v>
      </c>
      <c r="B960">
        <v>20.12</v>
      </c>
      <c r="C960">
        <v>5.3208869999999999</v>
      </c>
      <c r="D960">
        <v>1.511415</v>
      </c>
    </row>
    <row r="961" spans="1:4" x14ac:dyDescent="0.35">
      <c r="A961">
        <v>959</v>
      </c>
      <c r="B961">
        <v>20.12</v>
      </c>
      <c r="C961">
        <v>5.3208869999999999</v>
      </c>
      <c r="D961">
        <v>1.511415</v>
      </c>
    </row>
    <row r="962" spans="1:4" x14ac:dyDescent="0.35">
      <c r="A962">
        <v>960</v>
      </c>
      <c r="B962">
        <v>20.12</v>
      </c>
      <c r="C962">
        <v>5.3208869999999999</v>
      </c>
      <c r="D962">
        <v>1.511415</v>
      </c>
    </row>
    <row r="963" spans="1:4" x14ac:dyDescent="0.35">
      <c r="A963">
        <v>961</v>
      </c>
      <c r="B963">
        <v>20.12</v>
      </c>
      <c r="C963">
        <v>5.3208869999999999</v>
      </c>
      <c r="D963">
        <v>1.511415</v>
      </c>
    </row>
    <row r="964" spans="1:4" x14ac:dyDescent="0.35">
      <c r="A964">
        <v>962</v>
      </c>
      <c r="B964">
        <v>20.12</v>
      </c>
      <c r="C964">
        <v>5.3208869999999999</v>
      </c>
      <c r="D964">
        <v>1.511415</v>
      </c>
    </row>
    <row r="965" spans="1:4" x14ac:dyDescent="0.35">
      <c r="A965">
        <v>963</v>
      </c>
      <c r="B965">
        <v>20.12</v>
      </c>
      <c r="C965">
        <v>5.3208869999999999</v>
      </c>
      <c r="D965">
        <v>1.511415</v>
      </c>
    </row>
    <row r="966" spans="1:4" x14ac:dyDescent="0.35">
      <c r="A966">
        <v>964</v>
      </c>
      <c r="B966">
        <v>20.12</v>
      </c>
      <c r="C966">
        <v>5.3208869999999999</v>
      </c>
      <c r="D966">
        <v>1.511415</v>
      </c>
    </row>
    <row r="967" spans="1:4" x14ac:dyDescent="0.35">
      <c r="A967">
        <v>965</v>
      </c>
      <c r="B967">
        <v>20.12</v>
      </c>
      <c r="C967">
        <v>5.3208869999999999</v>
      </c>
      <c r="D967">
        <v>1.511415</v>
      </c>
    </row>
    <row r="968" spans="1:4" x14ac:dyDescent="0.35">
      <c r="A968">
        <v>966</v>
      </c>
      <c r="B968">
        <v>20.12</v>
      </c>
      <c r="C968">
        <v>5.3208869999999999</v>
      </c>
      <c r="D968">
        <v>1.511415</v>
      </c>
    </row>
    <row r="969" spans="1:4" x14ac:dyDescent="0.35">
      <c r="A969">
        <v>967</v>
      </c>
      <c r="B969">
        <v>20.12</v>
      </c>
      <c r="C969">
        <v>5.3208869999999999</v>
      </c>
      <c r="D969">
        <v>1.511415</v>
      </c>
    </row>
    <row r="970" spans="1:4" x14ac:dyDescent="0.35">
      <c r="A970">
        <v>968</v>
      </c>
      <c r="B970">
        <v>20.12</v>
      </c>
      <c r="C970">
        <v>5.3208869999999999</v>
      </c>
      <c r="D970">
        <v>1.511415</v>
      </c>
    </row>
    <row r="971" spans="1:4" x14ac:dyDescent="0.35">
      <c r="A971">
        <v>969</v>
      </c>
      <c r="B971">
        <v>20.12</v>
      </c>
      <c r="C971">
        <v>5.3208869999999999</v>
      </c>
      <c r="D971">
        <v>1.511415</v>
      </c>
    </row>
    <row r="972" spans="1:4" x14ac:dyDescent="0.35">
      <c r="A972">
        <v>970</v>
      </c>
      <c r="B972">
        <v>20.12</v>
      </c>
      <c r="C972">
        <v>5.3208869999999999</v>
      </c>
      <c r="D972">
        <v>1.511415</v>
      </c>
    </row>
    <row r="973" spans="1:4" x14ac:dyDescent="0.35">
      <c r="A973">
        <v>971</v>
      </c>
      <c r="B973">
        <v>20.12</v>
      </c>
      <c r="C973">
        <v>5.3208869999999999</v>
      </c>
      <c r="D973">
        <v>1.511415</v>
      </c>
    </row>
    <row r="974" spans="1:4" x14ac:dyDescent="0.35">
      <c r="A974">
        <v>972</v>
      </c>
      <c r="B974">
        <v>20.12</v>
      </c>
      <c r="C974">
        <v>5.3208869999999999</v>
      </c>
      <c r="D974">
        <v>1.511415</v>
      </c>
    </row>
    <row r="975" spans="1:4" x14ac:dyDescent="0.35">
      <c r="A975">
        <v>973</v>
      </c>
      <c r="B975">
        <v>20.12</v>
      </c>
      <c r="C975">
        <v>5.3208869999999999</v>
      </c>
      <c r="D975">
        <v>1.511415</v>
      </c>
    </row>
    <row r="976" spans="1:4" x14ac:dyDescent="0.35">
      <c r="A976">
        <v>974</v>
      </c>
      <c r="B976">
        <v>20.12</v>
      </c>
      <c r="C976">
        <v>5.3208869999999999</v>
      </c>
      <c r="D976">
        <v>1.511415</v>
      </c>
    </row>
    <row r="977" spans="1:4" x14ac:dyDescent="0.35">
      <c r="A977">
        <v>975</v>
      </c>
      <c r="B977">
        <v>20.12</v>
      </c>
      <c r="C977">
        <v>5.3208869999999999</v>
      </c>
      <c r="D977">
        <v>1.511415</v>
      </c>
    </row>
    <row r="978" spans="1:4" x14ac:dyDescent="0.35">
      <c r="A978">
        <v>976</v>
      </c>
      <c r="B978">
        <v>20.12</v>
      </c>
      <c r="C978">
        <v>5.3208869999999999</v>
      </c>
      <c r="D978">
        <v>1.511415</v>
      </c>
    </row>
    <row r="979" spans="1:4" x14ac:dyDescent="0.35">
      <c r="A979">
        <v>977</v>
      </c>
      <c r="B979">
        <v>20.12</v>
      </c>
      <c r="C979">
        <v>5.3208869999999999</v>
      </c>
      <c r="D979">
        <v>1.511415</v>
      </c>
    </row>
    <row r="980" spans="1:4" x14ac:dyDescent="0.35">
      <c r="A980">
        <v>978</v>
      </c>
      <c r="B980">
        <v>20.12</v>
      </c>
      <c r="C980">
        <v>5.3208869999999999</v>
      </c>
      <c r="D980">
        <v>1.511415</v>
      </c>
    </row>
    <row r="981" spans="1:4" x14ac:dyDescent="0.35">
      <c r="A981">
        <v>979</v>
      </c>
      <c r="B981">
        <v>20.12</v>
      </c>
      <c r="C981">
        <v>5.3208869999999999</v>
      </c>
      <c r="D981">
        <v>1.511415</v>
      </c>
    </row>
    <row r="982" spans="1:4" x14ac:dyDescent="0.35">
      <c r="A982">
        <v>980</v>
      </c>
      <c r="B982">
        <v>20.12</v>
      </c>
      <c r="C982">
        <v>5.3208869999999999</v>
      </c>
      <c r="D982">
        <v>1.511415</v>
      </c>
    </row>
    <row r="983" spans="1:4" x14ac:dyDescent="0.35">
      <c r="A983">
        <v>981</v>
      </c>
      <c r="B983">
        <v>20.12</v>
      </c>
      <c r="C983">
        <v>5.3208869999999999</v>
      </c>
      <c r="D983">
        <v>1.511415</v>
      </c>
    </row>
    <row r="984" spans="1:4" x14ac:dyDescent="0.35">
      <c r="A984">
        <v>982</v>
      </c>
      <c r="B984">
        <v>20.12</v>
      </c>
      <c r="C984">
        <v>5.3208869999999999</v>
      </c>
      <c r="D984">
        <v>1.511415</v>
      </c>
    </row>
    <row r="985" spans="1:4" x14ac:dyDescent="0.35">
      <c r="A985">
        <v>983</v>
      </c>
      <c r="B985">
        <v>20.12</v>
      </c>
      <c r="C985">
        <v>5.3208869999999999</v>
      </c>
      <c r="D985">
        <v>1.511415</v>
      </c>
    </row>
    <row r="986" spans="1:4" x14ac:dyDescent="0.35">
      <c r="A986">
        <v>984</v>
      </c>
      <c r="B986">
        <v>20.12</v>
      </c>
      <c r="C986">
        <v>5.3208869999999999</v>
      </c>
      <c r="D986">
        <v>1.511415</v>
      </c>
    </row>
    <row r="987" spans="1:4" x14ac:dyDescent="0.35">
      <c r="A987">
        <v>985</v>
      </c>
      <c r="B987">
        <v>20.12</v>
      </c>
      <c r="C987">
        <v>5.3208869999999999</v>
      </c>
      <c r="D987">
        <v>1.511415</v>
      </c>
    </row>
    <row r="988" spans="1:4" x14ac:dyDescent="0.35">
      <c r="A988">
        <v>986</v>
      </c>
      <c r="B988">
        <v>20.12</v>
      </c>
      <c r="C988">
        <v>5.3208869999999999</v>
      </c>
      <c r="D988">
        <v>1.511415</v>
      </c>
    </row>
    <row r="989" spans="1:4" x14ac:dyDescent="0.35">
      <c r="A989">
        <v>987</v>
      </c>
      <c r="B989">
        <v>20.12</v>
      </c>
      <c r="C989">
        <v>5.3208869999999999</v>
      </c>
      <c r="D989">
        <v>1.511415</v>
      </c>
    </row>
    <row r="990" spans="1:4" x14ac:dyDescent="0.35">
      <c r="A990">
        <v>988</v>
      </c>
      <c r="B990">
        <v>20.12</v>
      </c>
      <c r="C990">
        <v>5.3208869999999999</v>
      </c>
      <c r="D990">
        <v>1.511415</v>
      </c>
    </row>
    <row r="991" spans="1:4" x14ac:dyDescent="0.35">
      <c r="A991">
        <v>989</v>
      </c>
      <c r="B991">
        <v>20.12</v>
      </c>
      <c r="C991">
        <v>5.3208869999999999</v>
      </c>
      <c r="D991">
        <v>1.511415</v>
      </c>
    </row>
    <row r="992" spans="1:4" x14ac:dyDescent="0.35">
      <c r="A992">
        <v>990</v>
      </c>
      <c r="B992">
        <v>20.12</v>
      </c>
      <c r="C992">
        <v>5.3208869999999999</v>
      </c>
      <c r="D992">
        <v>1.511415</v>
      </c>
    </row>
    <row r="993" spans="1:4" x14ac:dyDescent="0.35">
      <c r="A993">
        <v>991</v>
      </c>
      <c r="B993">
        <v>20.12</v>
      </c>
      <c r="C993">
        <v>5.3208869999999999</v>
      </c>
      <c r="D993">
        <v>1.511415</v>
      </c>
    </row>
    <row r="994" spans="1:4" x14ac:dyDescent="0.35">
      <c r="A994">
        <v>992</v>
      </c>
      <c r="B994">
        <v>20.12</v>
      </c>
      <c r="C994">
        <v>5.3208869999999999</v>
      </c>
      <c r="D994">
        <v>1.511415</v>
      </c>
    </row>
    <row r="995" spans="1:4" x14ac:dyDescent="0.35">
      <c r="A995">
        <v>993</v>
      </c>
      <c r="B995">
        <v>20.12</v>
      </c>
      <c r="C995">
        <v>5.3208869999999999</v>
      </c>
      <c r="D995">
        <v>1.511415</v>
      </c>
    </row>
    <row r="996" spans="1:4" x14ac:dyDescent="0.35">
      <c r="A996">
        <v>994</v>
      </c>
      <c r="B996">
        <v>20.12</v>
      </c>
      <c r="C996">
        <v>5.3208869999999999</v>
      </c>
      <c r="D996">
        <v>1.511415</v>
      </c>
    </row>
    <row r="997" spans="1:4" x14ac:dyDescent="0.35">
      <c r="A997">
        <v>995</v>
      </c>
      <c r="B997">
        <v>20.12</v>
      </c>
      <c r="C997">
        <v>5.3208869999999999</v>
      </c>
      <c r="D997">
        <v>1.511415</v>
      </c>
    </row>
    <row r="998" spans="1:4" x14ac:dyDescent="0.35">
      <c r="A998">
        <v>996</v>
      </c>
      <c r="B998">
        <v>20.12</v>
      </c>
      <c r="C998">
        <v>5.3208869999999999</v>
      </c>
      <c r="D998">
        <v>1.511415</v>
      </c>
    </row>
    <row r="999" spans="1:4" x14ac:dyDescent="0.35">
      <c r="A999">
        <v>997</v>
      </c>
      <c r="B999">
        <v>20.12</v>
      </c>
      <c r="C999">
        <v>5.3208869999999999</v>
      </c>
      <c r="D999">
        <v>1.511415</v>
      </c>
    </row>
    <row r="1000" spans="1:4" x14ac:dyDescent="0.35">
      <c r="A1000">
        <v>998</v>
      </c>
      <c r="B1000">
        <v>20.12</v>
      </c>
      <c r="C1000">
        <v>5.3208869999999999</v>
      </c>
      <c r="D1000">
        <v>1.511415</v>
      </c>
    </row>
    <row r="1001" spans="1:4" x14ac:dyDescent="0.35">
      <c r="A1001">
        <v>999</v>
      </c>
      <c r="B1001">
        <v>20.12</v>
      </c>
      <c r="C1001">
        <v>5.3208869999999999</v>
      </c>
      <c r="D1001">
        <v>1.511415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CA0-1D03-4205-A744-AF624F5B9998}">
  <dimension ref="A1:D1001"/>
  <sheetViews>
    <sheetView workbookViewId="0">
      <selection activeCell="G22" sqref="G22"/>
    </sheetView>
  </sheetViews>
  <sheetFormatPr defaultRowHeight="14.5" x14ac:dyDescent="0.35"/>
  <cols>
    <col min="1" max="1" width="11.1796875" bestFit="1" customWidth="1"/>
    <col min="2" max="2" width="15.269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10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1</v>
      </c>
      <c r="D3">
        <v>0</v>
      </c>
    </row>
    <row r="4" spans="1:4" x14ac:dyDescent="0.35">
      <c r="A4">
        <v>2</v>
      </c>
      <c r="B4">
        <v>1</v>
      </c>
      <c r="C4">
        <v>1</v>
      </c>
      <c r="D4">
        <v>0</v>
      </c>
    </row>
    <row r="5" spans="1:4" x14ac:dyDescent="0.35">
      <c r="A5">
        <v>3</v>
      </c>
      <c r="B5">
        <v>1</v>
      </c>
      <c r="C5">
        <v>1</v>
      </c>
      <c r="D5">
        <v>0</v>
      </c>
    </row>
    <row r="6" spans="1:4" x14ac:dyDescent="0.35">
      <c r="A6">
        <v>4</v>
      </c>
      <c r="B6">
        <v>1</v>
      </c>
      <c r="C6">
        <v>1</v>
      </c>
      <c r="D6">
        <v>0</v>
      </c>
    </row>
    <row r="7" spans="1:4" x14ac:dyDescent="0.35">
      <c r="A7">
        <v>5</v>
      </c>
      <c r="B7">
        <v>1</v>
      </c>
      <c r="C7">
        <v>1</v>
      </c>
      <c r="D7">
        <v>0</v>
      </c>
    </row>
    <row r="8" spans="1:4" x14ac:dyDescent="0.35">
      <c r="A8">
        <v>6</v>
      </c>
      <c r="B8">
        <v>2</v>
      </c>
      <c r="C8">
        <v>1</v>
      </c>
      <c r="D8">
        <v>0</v>
      </c>
    </row>
    <row r="9" spans="1:4" x14ac:dyDescent="0.35">
      <c r="A9">
        <v>7</v>
      </c>
      <c r="B9">
        <v>2</v>
      </c>
      <c r="C9">
        <v>1</v>
      </c>
      <c r="D9">
        <v>0</v>
      </c>
    </row>
    <row r="10" spans="1:4" x14ac:dyDescent="0.35">
      <c r="A10">
        <v>8</v>
      </c>
      <c r="B10">
        <v>2</v>
      </c>
      <c r="C10">
        <v>1</v>
      </c>
      <c r="D10">
        <v>0</v>
      </c>
    </row>
    <row r="11" spans="1:4" x14ac:dyDescent="0.35">
      <c r="A11">
        <v>9</v>
      </c>
      <c r="B11">
        <v>2</v>
      </c>
      <c r="C11">
        <v>2</v>
      </c>
      <c r="D11">
        <v>0</v>
      </c>
    </row>
    <row r="12" spans="1:4" x14ac:dyDescent="0.35">
      <c r="A12">
        <v>10</v>
      </c>
      <c r="B12">
        <v>2</v>
      </c>
      <c r="C12">
        <v>2</v>
      </c>
      <c r="D12">
        <v>0</v>
      </c>
    </row>
    <row r="13" spans="1:4" x14ac:dyDescent="0.35">
      <c r="A13">
        <v>11</v>
      </c>
      <c r="B13">
        <v>2</v>
      </c>
      <c r="C13">
        <v>2</v>
      </c>
      <c r="D13">
        <v>0</v>
      </c>
    </row>
    <row r="14" spans="1:4" x14ac:dyDescent="0.35">
      <c r="A14">
        <v>12</v>
      </c>
      <c r="B14">
        <v>2</v>
      </c>
      <c r="C14">
        <v>2</v>
      </c>
      <c r="D14">
        <v>0</v>
      </c>
    </row>
    <row r="15" spans="1:4" x14ac:dyDescent="0.35">
      <c r="A15">
        <v>13</v>
      </c>
      <c r="B15">
        <v>2</v>
      </c>
      <c r="C15">
        <v>2</v>
      </c>
      <c r="D15">
        <v>0</v>
      </c>
    </row>
    <row r="16" spans="1:4" x14ac:dyDescent="0.35">
      <c r="A16">
        <v>14</v>
      </c>
      <c r="B16">
        <v>3</v>
      </c>
      <c r="C16">
        <v>2</v>
      </c>
      <c r="D16">
        <v>0</v>
      </c>
    </row>
    <row r="17" spans="1:4" x14ac:dyDescent="0.35">
      <c r="A17">
        <v>15</v>
      </c>
      <c r="B17">
        <v>3</v>
      </c>
      <c r="C17">
        <v>2</v>
      </c>
      <c r="D17">
        <v>0</v>
      </c>
    </row>
    <row r="18" spans="1:4" x14ac:dyDescent="0.35">
      <c r="A18">
        <v>16</v>
      </c>
      <c r="B18">
        <v>3</v>
      </c>
      <c r="C18">
        <v>2</v>
      </c>
      <c r="D18">
        <v>0</v>
      </c>
    </row>
    <row r="19" spans="1:4" x14ac:dyDescent="0.35">
      <c r="A19">
        <v>17</v>
      </c>
      <c r="B19">
        <v>3</v>
      </c>
      <c r="C19">
        <v>2</v>
      </c>
      <c r="D19">
        <v>1</v>
      </c>
    </row>
    <row r="20" spans="1:4" x14ac:dyDescent="0.35">
      <c r="A20">
        <v>18</v>
      </c>
      <c r="B20">
        <v>3</v>
      </c>
      <c r="C20">
        <v>2</v>
      </c>
      <c r="D20">
        <v>1</v>
      </c>
    </row>
    <row r="21" spans="1:4" x14ac:dyDescent="0.35">
      <c r="A21">
        <v>19</v>
      </c>
      <c r="B21">
        <v>3</v>
      </c>
      <c r="C21">
        <v>2</v>
      </c>
      <c r="D21">
        <v>0</v>
      </c>
    </row>
    <row r="22" spans="1:4" x14ac:dyDescent="0.35">
      <c r="A22">
        <v>20</v>
      </c>
      <c r="B22">
        <v>3</v>
      </c>
      <c r="C22">
        <v>2</v>
      </c>
      <c r="D22">
        <v>0</v>
      </c>
    </row>
    <row r="23" spans="1:4" x14ac:dyDescent="0.35">
      <c r="A23">
        <v>21</v>
      </c>
      <c r="B23">
        <v>3</v>
      </c>
      <c r="C23">
        <v>2</v>
      </c>
      <c r="D23">
        <v>0</v>
      </c>
    </row>
    <row r="24" spans="1:4" x14ac:dyDescent="0.35">
      <c r="A24">
        <v>22</v>
      </c>
      <c r="B24">
        <v>4</v>
      </c>
      <c r="C24">
        <v>2</v>
      </c>
      <c r="D24">
        <v>1</v>
      </c>
    </row>
    <row r="25" spans="1:4" x14ac:dyDescent="0.35">
      <c r="A25">
        <v>23</v>
      </c>
      <c r="B25">
        <v>4</v>
      </c>
      <c r="C25">
        <v>2</v>
      </c>
      <c r="D25">
        <v>0</v>
      </c>
    </row>
    <row r="26" spans="1:4" x14ac:dyDescent="0.35">
      <c r="A26">
        <v>24</v>
      </c>
      <c r="B26">
        <v>3</v>
      </c>
      <c r="C26">
        <v>2</v>
      </c>
      <c r="D26">
        <v>0</v>
      </c>
    </row>
    <row r="27" spans="1:4" x14ac:dyDescent="0.35">
      <c r="A27">
        <v>25</v>
      </c>
      <c r="B27">
        <v>3</v>
      </c>
      <c r="C27">
        <v>2</v>
      </c>
      <c r="D27">
        <v>0</v>
      </c>
    </row>
    <row r="28" spans="1:4" x14ac:dyDescent="0.35">
      <c r="A28">
        <v>26</v>
      </c>
      <c r="B28">
        <v>3</v>
      </c>
      <c r="C28">
        <v>2</v>
      </c>
      <c r="D28">
        <v>1</v>
      </c>
    </row>
    <row r="29" spans="1:4" x14ac:dyDescent="0.35">
      <c r="A29">
        <v>27</v>
      </c>
      <c r="B29">
        <v>3</v>
      </c>
      <c r="C29">
        <v>2</v>
      </c>
      <c r="D29">
        <v>1</v>
      </c>
    </row>
    <row r="30" spans="1:4" x14ac:dyDescent="0.35">
      <c r="A30">
        <v>28</v>
      </c>
      <c r="B30">
        <v>3</v>
      </c>
      <c r="C30">
        <v>2</v>
      </c>
      <c r="D30">
        <v>1</v>
      </c>
    </row>
    <row r="31" spans="1:4" x14ac:dyDescent="0.35">
      <c r="A31">
        <v>29</v>
      </c>
      <c r="B31">
        <v>3</v>
      </c>
      <c r="C31">
        <v>2</v>
      </c>
      <c r="D31">
        <v>0</v>
      </c>
    </row>
    <row r="32" spans="1:4" x14ac:dyDescent="0.35">
      <c r="A32">
        <v>30</v>
      </c>
      <c r="B32">
        <v>4</v>
      </c>
      <c r="C32">
        <v>2</v>
      </c>
      <c r="D32">
        <v>1</v>
      </c>
    </row>
    <row r="33" spans="1:4" x14ac:dyDescent="0.35">
      <c r="A33">
        <v>31</v>
      </c>
      <c r="B33">
        <v>4</v>
      </c>
      <c r="C33">
        <v>2</v>
      </c>
      <c r="D33">
        <v>1</v>
      </c>
    </row>
    <row r="34" spans="1:4" x14ac:dyDescent="0.35">
      <c r="A34">
        <v>32</v>
      </c>
      <c r="B34">
        <v>4</v>
      </c>
      <c r="C34">
        <v>2</v>
      </c>
      <c r="D34">
        <v>1</v>
      </c>
    </row>
    <row r="35" spans="1:4" x14ac:dyDescent="0.35">
      <c r="A35">
        <v>33</v>
      </c>
      <c r="B35">
        <v>4</v>
      </c>
      <c r="C35">
        <v>2</v>
      </c>
      <c r="D35">
        <v>1</v>
      </c>
    </row>
    <row r="36" spans="1:4" x14ac:dyDescent="0.35">
      <c r="A36">
        <v>34</v>
      </c>
      <c r="B36">
        <v>4</v>
      </c>
      <c r="C36">
        <v>2</v>
      </c>
      <c r="D36">
        <v>1</v>
      </c>
    </row>
    <row r="37" spans="1:4" x14ac:dyDescent="0.35">
      <c r="A37">
        <v>35</v>
      </c>
      <c r="B37">
        <v>4</v>
      </c>
      <c r="C37">
        <v>2</v>
      </c>
      <c r="D37">
        <v>1</v>
      </c>
    </row>
    <row r="38" spans="1:4" x14ac:dyDescent="0.35">
      <c r="A38">
        <v>36</v>
      </c>
      <c r="B38">
        <v>4</v>
      </c>
      <c r="C38">
        <v>2</v>
      </c>
      <c r="D38">
        <v>1</v>
      </c>
    </row>
    <row r="39" spans="1:4" x14ac:dyDescent="0.35">
      <c r="A39">
        <v>37</v>
      </c>
      <c r="B39">
        <v>4</v>
      </c>
      <c r="C39">
        <v>3</v>
      </c>
      <c r="D39">
        <v>1</v>
      </c>
    </row>
    <row r="40" spans="1:4" x14ac:dyDescent="0.35">
      <c r="A40">
        <v>38</v>
      </c>
      <c r="B40">
        <v>4</v>
      </c>
      <c r="C40">
        <v>3</v>
      </c>
      <c r="D40">
        <v>1</v>
      </c>
    </row>
    <row r="41" spans="1:4" x14ac:dyDescent="0.35">
      <c r="A41">
        <v>39</v>
      </c>
      <c r="B41">
        <v>3</v>
      </c>
      <c r="C41">
        <v>2</v>
      </c>
      <c r="D41">
        <v>1</v>
      </c>
    </row>
    <row r="42" spans="1:4" x14ac:dyDescent="0.35">
      <c r="A42">
        <v>40</v>
      </c>
      <c r="B42">
        <v>3</v>
      </c>
      <c r="C42">
        <v>2</v>
      </c>
      <c r="D42">
        <v>1</v>
      </c>
    </row>
    <row r="43" spans="1:4" x14ac:dyDescent="0.35">
      <c r="A43">
        <v>41</v>
      </c>
      <c r="B43">
        <v>4</v>
      </c>
      <c r="C43">
        <v>2</v>
      </c>
      <c r="D43">
        <v>1</v>
      </c>
    </row>
    <row r="44" spans="1:4" x14ac:dyDescent="0.35">
      <c r="A44">
        <v>42</v>
      </c>
      <c r="B44">
        <v>3</v>
      </c>
      <c r="C44">
        <v>2</v>
      </c>
      <c r="D44">
        <v>1</v>
      </c>
    </row>
    <row r="45" spans="1:4" x14ac:dyDescent="0.35">
      <c r="A45">
        <v>43</v>
      </c>
      <c r="B45">
        <v>4</v>
      </c>
      <c r="C45">
        <v>2</v>
      </c>
      <c r="D45">
        <v>1</v>
      </c>
    </row>
    <row r="46" spans="1:4" x14ac:dyDescent="0.35">
      <c r="A46">
        <v>44</v>
      </c>
      <c r="B46">
        <v>3</v>
      </c>
      <c r="C46">
        <v>2</v>
      </c>
      <c r="D46">
        <v>1</v>
      </c>
    </row>
    <row r="47" spans="1:4" x14ac:dyDescent="0.35">
      <c r="A47">
        <v>45</v>
      </c>
      <c r="B47">
        <v>3</v>
      </c>
      <c r="C47">
        <v>2</v>
      </c>
      <c r="D47">
        <v>1</v>
      </c>
    </row>
    <row r="48" spans="1:4" x14ac:dyDescent="0.35">
      <c r="A48">
        <v>46</v>
      </c>
      <c r="B48">
        <v>3</v>
      </c>
      <c r="C48">
        <v>2</v>
      </c>
      <c r="D48">
        <v>1</v>
      </c>
    </row>
    <row r="49" spans="1:4" x14ac:dyDescent="0.35">
      <c r="A49">
        <v>47</v>
      </c>
      <c r="B49">
        <v>3</v>
      </c>
      <c r="C49">
        <v>3</v>
      </c>
      <c r="D49">
        <v>1</v>
      </c>
    </row>
    <row r="50" spans="1:4" x14ac:dyDescent="0.35">
      <c r="A50">
        <v>48</v>
      </c>
      <c r="B50">
        <v>3</v>
      </c>
      <c r="C50">
        <v>3</v>
      </c>
      <c r="D50">
        <v>1</v>
      </c>
    </row>
    <row r="51" spans="1:4" x14ac:dyDescent="0.35">
      <c r="A51">
        <v>49</v>
      </c>
      <c r="B51">
        <v>3</v>
      </c>
      <c r="C51">
        <v>2</v>
      </c>
      <c r="D51">
        <v>1</v>
      </c>
    </row>
    <row r="52" spans="1:4" x14ac:dyDescent="0.35">
      <c r="A52">
        <v>50</v>
      </c>
      <c r="B52">
        <v>3</v>
      </c>
      <c r="C52">
        <v>2</v>
      </c>
      <c r="D52">
        <v>1</v>
      </c>
    </row>
    <row r="53" spans="1:4" x14ac:dyDescent="0.35">
      <c r="A53">
        <v>51</v>
      </c>
      <c r="B53">
        <v>3</v>
      </c>
      <c r="C53">
        <v>2</v>
      </c>
      <c r="D53">
        <v>1</v>
      </c>
    </row>
    <row r="54" spans="1:4" x14ac:dyDescent="0.35">
      <c r="A54">
        <v>52</v>
      </c>
      <c r="B54">
        <v>3</v>
      </c>
      <c r="C54">
        <v>2</v>
      </c>
      <c r="D54">
        <v>1</v>
      </c>
    </row>
    <row r="55" spans="1:4" x14ac:dyDescent="0.35">
      <c r="A55">
        <v>53</v>
      </c>
      <c r="B55">
        <v>3</v>
      </c>
      <c r="C55">
        <v>2</v>
      </c>
      <c r="D55">
        <v>1</v>
      </c>
    </row>
    <row r="56" spans="1:4" x14ac:dyDescent="0.35">
      <c r="A56">
        <v>54</v>
      </c>
      <c r="B56">
        <v>3</v>
      </c>
      <c r="C56">
        <v>2</v>
      </c>
      <c r="D56">
        <v>1</v>
      </c>
    </row>
    <row r="57" spans="1:4" x14ac:dyDescent="0.35">
      <c r="A57">
        <v>55</v>
      </c>
      <c r="B57">
        <v>3</v>
      </c>
      <c r="C57">
        <v>2</v>
      </c>
      <c r="D57">
        <v>1</v>
      </c>
    </row>
    <row r="58" spans="1:4" x14ac:dyDescent="0.35">
      <c r="A58">
        <v>56</v>
      </c>
      <c r="B58">
        <v>3</v>
      </c>
      <c r="C58">
        <v>2</v>
      </c>
      <c r="D58">
        <v>1</v>
      </c>
    </row>
    <row r="59" spans="1:4" x14ac:dyDescent="0.35">
      <c r="A59">
        <v>57</v>
      </c>
      <c r="B59">
        <v>3</v>
      </c>
      <c r="C59">
        <v>2</v>
      </c>
      <c r="D59">
        <v>1</v>
      </c>
    </row>
    <row r="60" spans="1:4" x14ac:dyDescent="0.35">
      <c r="A60">
        <v>58</v>
      </c>
      <c r="B60">
        <v>3</v>
      </c>
      <c r="C60">
        <v>2</v>
      </c>
      <c r="D60">
        <v>1</v>
      </c>
    </row>
    <row r="61" spans="1:4" x14ac:dyDescent="0.35">
      <c r="A61">
        <v>59</v>
      </c>
      <c r="B61">
        <v>3</v>
      </c>
      <c r="C61">
        <v>2</v>
      </c>
      <c r="D61">
        <v>1</v>
      </c>
    </row>
    <row r="62" spans="1:4" x14ac:dyDescent="0.35">
      <c r="A62">
        <v>60</v>
      </c>
      <c r="B62">
        <v>3</v>
      </c>
      <c r="C62">
        <v>2</v>
      </c>
      <c r="D62">
        <v>1</v>
      </c>
    </row>
    <row r="63" spans="1:4" x14ac:dyDescent="0.35">
      <c r="A63">
        <v>61</v>
      </c>
      <c r="B63">
        <v>3</v>
      </c>
      <c r="C63">
        <v>2</v>
      </c>
      <c r="D63">
        <v>1</v>
      </c>
    </row>
    <row r="64" spans="1:4" x14ac:dyDescent="0.35">
      <c r="A64">
        <v>62</v>
      </c>
      <c r="B64">
        <v>3</v>
      </c>
      <c r="C64">
        <v>2</v>
      </c>
      <c r="D64">
        <v>1</v>
      </c>
    </row>
    <row r="65" spans="1:4" x14ac:dyDescent="0.35">
      <c r="A65">
        <v>63</v>
      </c>
      <c r="B65">
        <v>3</v>
      </c>
      <c r="C65">
        <v>2</v>
      </c>
      <c r="D65">
        <v>1</v>
      </c>
    </row>
    <row r="66" spans="1:4" x14ac:dyDescent="0.35">
      <c r="A66">
        <v>64</v>
      </c>
      <c r="B66">
        <v>3</v>
      </c>
      <c r="C66">
        <v>2</v>
      </c>
      <c r="D66">
        <v>1</v>
      </c>
    </row>
    <row r="67" spans="1:4" x14ac:dyDescent="0.35">
      <c r="A67">
        <v>65</v>
      </c>
      <c r="B67">
        <v>4</v>
      </c>
      <c r="C67">
        <v>2</v>
      </c>
      <c r="D67">
        <v>1</v>
      </c>
    </row>
    <row r="68" spans="1:4" x14ac:dyDescent="0.35">
      <c r="A68">
        <v>66</v>
      </c>
      <c r="B68">
        <v>4</v>
      </c>
      <c r="C68">
        <v>2</v>
      </c>
      <c r="D68">
        <v>1</v>
      </c>
    </row>
    <row r="69" spans="1:4" x14ac:dyDescent="0.35">
      <c r="A69">
        <v>67</v>
      </c>
      <c r="B69">
        <v>4</v>
      </c>
      <c r="C69">
        <v>2</v>
      </c>
      <c r="D69">
        <v>1</v>
      </c>
    </row>
    <row r="70" spans="1:4" x14ac:dyDescent="0.35">
      <c r="A70">
        <v>68</v>
      </c>
      <c r="B70">
        <v>4</v>
      </c>
      <c r="C70">
        <v>2</v>
      </c>
      <c r="D70">
        <v>1</v>
      </c>
    </row>
    <row r="71" spans="1:4" x14ac:dyDescent="0.35">
      <c r="A71">
        <v>69</v>
      </c>
      <c r="B71">
        <v>4</v>
      </c>
      <c r="C71">
        <v>2</v>
      </c>
      <c r="D71">
        <v>1</v>
      </c>
    </row>
    <row r="72" spans="1:4" x14ac:dyDescent="0.35">
      <c r="A72">
        <v>70</v>
      </c>
      <c r="B72">
        <v>4</v>
      </c>
      <c r="C72">
        <v>2</v>
      </c>
      <c r="D72">
        <v>1</v>
      </c>
    </row>
    <row r="73" spans="1:4" x14ac:dyDescent="0.35">
      <c r="A73">
        <v>71</v>
      </c>
      <c r="B73">
        <v>3</v>
      </c>
      <c r="C73">
        <v>2</v>
      </c>
      <c r="D73">
        <v>1</v>
      </c>
    </row>
    <row r="74" spans="1:4" x14ac:dyDescent="0.35">
      <c r="A74">
        <v>72</v>
      </c>
      <c r="B74">
        <v>3</v>
      </c>
      <c r="C74">
        <v>2</v>
      </c>
      <c r="D74">
        <v>1</v>
      </c>
    </row>
    <row r="75" spans="1:4" x14ac:dyDescent="0.35">
      <c r="A75">
        <v>73</v>
      </c>
      <c r="B75">
        <v>3</v>
      </c>
      <c r="C75">
        <v>2</v>
      </c>
      <c r="D75">
        <v>1</v>
      </c>
    </row>
    <row r="76" spans="1:4" x14ac:dyDescent="0.35">
      <c r="A76">
        <v>74</v>
      </c>
      <c r="B76">
        <v>3</v>
      </c>
      <c r="C76">
        <v>2</v>
      </c>
      <c r="D76">
        <v>1</v>
      </c>
    </row>
    <row r="77" spans="1:4" x14ac:dyDescent="0.35">
      <c r="A77">
        <v>75</v>
      </c>
      <c r="B77">
        <v>3</v>
      </c>
      <c r="C77">
        <v>2</v>
      </c>
      <c r="D77">
        <v>1</v>
      </c>
    </row>
    <row r="78" spans="1:4" x14ac:dyDescent="0.35">
      <c r="A78">
        <v>76</v>
      </c>
      <c r="B78">
        <v>3</v>
      </c>
      <c r="C78">
        <v>2</v>
      </c>
      <c r="D78">
        <v>1</v>
      </c>
    </row>
    <row r="79" spans="1:4" x14ac:dyDescent="0.35">
      <c r="A79">
        <v>77</v>
      </c>
      <c r="B79">
        <v>3</v>
      </c>
      <c r="C79">
        <v>2</v>
      </c>
      <c r="D79">
        <v>1</v>
      </c>
    </row>
    <row r="80" spans="1:4" x14ac:dyDescent="0.35">
      <c r="A80">
        <v>78</v>
      </c>
      <c r="B80">
        <v>4</v>
      </c>
      <c r="C80">
        <v>2</v>
      </c>
      <c r="D80">
        <v>1</v>
      </c>
    </row>
    <row r="81" spans="1:4" x14ac:dyDescent="0.35">
      <c r="A81">
        <v>79</v>
      </c>
      <c r="B81">
        <v>4</v>
      </c>
      <c r="C81">
        <v>2</v>
      </c>
      <c r="D81">
        <v>1</v>
      </c>
    </row>
    <row r="82" spans="1:4" x14ac:dyDescent="0.35">
      <c r="A82">
        <v>80</v>
      </c>
      <c r="B82">
        <v>3</v>
      </c>
      <c r="C82">
        <v>2</v>
      </c>
      <c r="D82">
        <v>1</v>
      </c>
    </row>
    <row r="83" spans="1:4" x14ac:dyDescent="0.35">
      <c r="A83">
        <v>81</v>
      </c>
      <c r="B83">
        <v>3</v>
      </c>
      <c r="C83">
        <v>2</v>
      </c>
      <c r="D83">
        <v>1</v>
      </c>
    </row>
    <row r="84" spans="1:4" x14ac:dyDescent="0.35">
      <c r="A84">
        <v>82</v>
      </c>
      <c r="B84">
        <v>3</v>
      </c>
      <c r="C84">
        <v>2</v>
      </c>
      <c r="D84">
        <v>1</v>
      </c>
    </row>
    <row r="85" spans="1:4" x14ac:dyDescent="0.35">
      <c r="A85">
        <v>83</v>
      </c>
      <c r="B85">
        <v>3</v>
      </c>
      <c r="C85">
        <v>2</v>
      </c>
      <c r="D85">
        <v>1</v>
      </c>
    </row>
    <row r="86" spans="1:4" x14ac:dyDescent="0.35">
      <c r="A86">
        <v>84</v>
      </c>
      <c r="B86">
        <v>3</v>
      </c>
      <c r="C86">
        <v>2</v>
      </c>
      <c r="D86">
        <v>1</v>
      </c>
    </row>
    <row r="87" spans="1:4" x14ac:dyDescent="0.35">
      <c r="A87">
        <v>85</v>
      </c>
      <c r="B87">
        <v>3</v>
      </c>
      <c r="C87">
        <v>2</v>
      </c>
      <c r="D87">
        <v>1</v>
      </c>
    </row>
    <row r="88" spans="1:4" x14ac:dyDescent="0.35">
      <c r="A88">
        <v>86</v>
      </c>
      <c r="B88">
        <v>3</v>
      </c>
      <c r="C88">
        <v>2</v>
      </c>
      <c r="D88">
        <v>1</v>
      </c>
    </row>
    <row r="89" spans="1:4" x14ac:dyDescent="0.35">
      <c r="A89">
        <v>87</v>
      </c>
      <c r="B89">
        <v>3</v>
      </c>
      <c r="C89">
        <v>2</v>
      </c>
      <c r="D89">
        <v>1</v>
      </c>
    </row>
    <row r="90" spans="1:4" x14ac:dyDescent="0.35">
      <c r="A90">
        <v>88</v>
      </c>
      <c r="B90">
        <v>3</v>
      </c>
      <c r="C90">
        <v>2</v>
      </c>
      <c r="D90">
        <v>1</v>
      </c>
    </row>
    <row r="91" spans="1:4" x14ac:dyDescent="0.35">
      <c r="A91">
        <v>89</v>
      </c>
      <c r="B91">
        <v>3</v>
      </c>
      <c r="C91">
        <v>2</v>
      </c>
      <c r="D91">
        <v>1</v>
      </c>
    </row>
    <row r="92" spans="1:4" x14ac:dyDescent="0.35">
      <c r="A92">
        <v>90</v>
      </c>
      <c r="B92">
        <v>3</v>
      </c>
      <c r="C92">
        <v>2</v>
      </c>
      <c r="D92">
        <v>1</v>
      </c>
    </row>
    <row r="93" spans="1:4" x14ac:dyDescent="0.35">
      <c r="A93">
        <v>91</v>
      </c>
      <c r="B93">
        <v>3</v>
      </c>
      <c r="C93">
        <v>2</v>
      </c>
      <c r="D93">
        <v>1</v>
      </c>
    </row>
    <row r="94" spans="1:4" x14ac:dyDescent="0.35">
      <c r="A94">
        <v>92</v>
      </c>
      <c r="B94">
        <v>3</v>
      </c>
      <c r="C94">
        <v>2</v>
      </c>
      <c r="D94">
        <v>0</v>
      </c>
    </row>
    <row r="95" spans="1:4" x14ac:dyDescent="0.35">
      <c r="A95">
        <v>93</v>
      </c>
      <c r="B95">
        <v>3</v>
      </c>
      <c r="C95">
        <v>2</v>
      </c>
      <c r="D95">
        <v>0</v>
      </c>
    </row>
    <row r="96" spans="1:4" x14ac:dyDescent="0.35">
      <c r="A96">
        <v>94</v>
      </c>
      <c r="B96">
        <v>3</v>
      </c>
      <c r="C96">
        <v>2</v>
      </c>
      <c r="D96">
        <v>0</v>
      </c>
    </row>
    <row r="97" spans="1:4" x14ac:dyDescent="0.35">
      <c r="A97">
        <v>95</v>
      </c>
      <c r="B97">
        <v>3</v>
      </c>
      <c r="C97">
        <v>2</v>
      </c>
      <c r="D97">
        <v>0</v>
      </c>
    </row>
    <row r="98" spans="1:4" x14ac:dyDescent="0.35">
      <c r="A98">
        <v>96</v>
      </c>
      <c r="B98">
        <v>3</v>
      </c>
      <c r="C98">
        <v>2</v>
      </c>
      <c r="D98">
        <v>1</v>
      </c>
    </row>
    <row r="99" spans="1:4" x14ac:dyDescent="0.35">
      <c r="A99">
        <v>97</v>
      </c>
      <c r="B99">
        <v>3</v>
      </c>
      <c r="C99">
        <v>2</v>
      </c>
      <c r="D99">
        <v>1</v>
      </c>
    </row>
    <row r="100" spans="1:4" x14ac:dyDescent="0.35">
      <c r="A100">
        <v>98</v>
      </c>
      <c r="B100">
        <v>3</v>
      </c>
      <c r="C100">
        <v>2</v>
      </c>
      <c r="D100">
        <v>0</v>
      </c>
    </row>
    <row r="101" spans="1:4" x14ac:dyDescent="0.35">
      <c r="A101">
        <v>99</v>
      </c>
      <c r="B101">
        <v>2</v>
      </c>
      <c r="C101">
        <v>1</v>
      </c>
      <c r="D101">
        <v>0</v>
      </c>
    </row>
    <row r="102" spans="1:4" x14ac:dyDescent="0.35">
      <c r="A102">
        <v>100</v>
      </c>
      <c r="B102">
        <v>2</v>
      </c>
      <c r="C102">
        <v>1</v>
      </c>
      <c r="D102">
        <v>0</v>
      </c>
    </row>
    <row r="103" spans="1:4" x14ac:dyDescent="0.35">
      <c r="A103">
        <v>101</v>
      </c>
      <c r="B103">
        <v>2</v>
      </c>
      <c r="C103">
        <v>2</v>
      </c>
      <c r="D103">
        <v>0</v>
      </c>
    </row>
    <row r="104" spans="1:4" x14ac:dyDescent="0.35">
      <c r="A104">
        <v>102</v>
      </c>
      <c r="B104">
        <v>2</v>
      </c>
      <c r="C104">
        <v>2</v>
      </c>
      <c r="D104">
        <v>0</v>
      </c>
    </row>
    <row r="105" spans="1:4" x14ac:dyDescent="0.35">
      <c r="A105">
        <v>103</v>
      </c>
      <c r="B105">
        <v>2</v>
      </c>
      <c r="C105">
        <v>2</v>
      </c>
      <c r="D105">
        <v>1</v>
      </c>
    </row>
    <row r="106" spans="1:4" x14ac:dyDescent="0.35">
      <c r="A106">
        <v>104</v>
      </c>
      <c r="B106">
        <v>2</v>
      </c>
      <c r="C106">
        <v>2</v>
      </c>
      <c r="D106">
        <v>1</v>
      </c>
    </row>
    <row r="107" spans="1:4" x14ac:dyDescent="0.35">
      <c r="A107">
        <v>105</v>
      </c>
      <c r="B107">
        <v>2</v>
      </c>
      <c r="C107">
        <v>2</v>
      </c>
      <c r="D107">
        <v>1</v>
      </c>
    </row>
    <row r="108" spans="1:4" x14ac:dyDescent="0.35">
      <c r="A108">
        <v>106</v>
      </c>
      <c r="B108">
        <v>2</v>
      </c>
      <c r="C108">
        <v>2</v>
      </c>
      <c r="D108">
        <v>1</v>
      </c>
    </row>
    <row r="109" spans="1:4" x14ac:dyDescent="0.35">
      <c r="A109">
        <v>107</v>
      </c>
      <c r="B109">
        <v>3</v>
      </c>
      <c r="C109">
        <v>2</v>
      </c>
      <c r="D109">
        <v>1</v>
      </c>
    </row>
    <row r="110" spans="1:4" x14ac:dyDescent="0.35">
      <c r="A110">
        <v>108</v>
      </c>
      <c r="B110">
        <v>3</v>
      </c>
      <c r="C110">
        <v>2</v>
      </c>
      <c r="D110">
        <v>1</v>
      </c>
    </row>
    <row r="111" spans="1:4" x14ac:dyDescent="0.35">
      <c r="A111">
        <v>109</v>
      </c>
      <c r="B111">
        <v>3</v>
      </c>
      <c r="C111">
        <v>2</v>
      </c>
      <c r="D111">
        <v>1</v>
      </c>
    </row>
    <row r="112" spans="1:4" x14ac:dyDescent="0.35">
      <c r="A112">
        <v>110</v>
      </c>
      <c r="B112">
        <v>3</v>
      </c>
      <c r="C112">
        <v>2</v>
      </c>
      <c r="D112">
        <v>1</v>
      </c>
    </row>
    <row r="113" spans="1:4" x14ac:dyDescent="0.35">
      <c r="A113">
        <v>111</v>
      </c>
      <c r="B113">
        <v>3</v>
      </c>
      <c r="C113">
        <v>2</v>
      </c>
      <c r="D113">
        <v>1</v>
      </c>
    </row>
    <row r="114" spans="1:4" x14ac:dyDescent="0.35">
      <c r="A114">
        <v>112</v>
      </c>
      <c r="B114">
        <v>3</v>
      </c>
      <c r="C114">
        <v>2</v>
      </c>
      <c r="D114">
        <v>1</v>
      </c>
    </row>
    <row r="115" spans="1:4" x14ac:dyDescent="0.35">
      <c r="A115">
        <v>113</v>
      </c>
      <c r="B115">
        <v>3</v>
      </c>
      <c r="C115">
        <v>2</v>
      </c>
      <c r="D115">
        <v>1</v>
      </c>
    </row>
    <row r="116" spans="1:4" x14ac:dyDescent="0.35">
      <c r="A116">
        <v>114</v>
      </c>
      <c r="B116">
        <v>3</v>
      </c>
      <c r="C116">
        <v>2</v>
      </c>
      <c r="D116">
        <v>1</v>
      </c>
    </row>
    <row r="117" spans="1:4" x14ac:dyDescent="0.35">
      <c r="A117">
        <v>115</v>
      </c>
      <c r="B117">
        <v>3</v>
      </c>
      <c r="C117">
        <v>2</v>
      </c>
      <c r="D117">
        <v>1</v>
      </c>
    </row>
    <row r="118" spans="1:4" x14ac:dyDescent="0.35">
      <c r="A118">
        <v>116</v>
      </c>
      <c r="B118">
        <v>3</v>
      </c>
      <c r="C118">
        <v>2</v>
      </c>
      <c r="D118">
        <v>0</v>
      </c>
    </row>
    <row r="119" spans="1:4" x14ac:dyDescent="0.35">
      <c r="A119">
        <v>117</v>
      </c>
      <c r="B119">
        <v>3</v>
      </c>
      <c r="C119">
        <v>2</v>
      </c>
      <c r="D119">
        <v>0</v>
      </c>
    </row>
    <row r="120" spans="1:4" x14ac:dyDescent="0.35">
      <c r="A120">
        <v>118</v>
      </c>
      <c r="B120">
        <v>3</v>
      </c>
      <c r="C120">
        <v>2</v>
      </c>
      <c r="D120">
        <v>1</v>
      </c>
    </row>
    <row r="121" spans="1:4" x14ac:dyDescent="0.35">
      <c r="A121">
        <v>119</v>
      </c>
      <c r="B121">
        <v>3</v>
      </c>
      <c r="C121">
        <v>2</v>
      </c>
      <c r="D121">
        <v>0</v>
      </c>
    </row>
    <row r="122" spans="1:4" x14ac:dyDescent="0.35">
      <c r="A122">
        <v>120</v>
      </c>
      <c r="B122">
        <v>3</v>
      </c>
      <c r="C122">
        <v>1</v>
      </c>
      <c r="D122">
        <v>0</v>
      </c>
    </row>
    <row r="123" spans="1:4" x14ac:dyDescent="0.35">
      <c r="A123">
        <v>121</v>
      </c>
      <c r="B123">
        <v>3</v>
      </c>
      <c r="C123">
        <v>2</v>
      </c>
      <c r="D123">
        <v>0</v>
      </c>
    </row>
    <row r="124" spans="1:4" x14ac:dyDescent="0.35">
      <c r="A124">
        <v>122</v>
      </c>
      <c r="B124">
        <v>3</v>
      </c>
      <c r="C124">
        <v>2</v>
      </c>
      <c r="D124">
        <v>0</v>
      </c>
    </row>
    <row r="125" spans="1:4" x14ac:dyDescent="0.35">
      <c r="A125">
        <v>123</v>
      </c>
      <c r="B125">
        <v>3</v>
      </c>
      <c r="C125">
        <v>2</v>
      </c>
      <c r="D125">
        <v>1</v>
      </c>
    </row>
    <row r="126" spans="1:4" x14ac:dyDescent="0.35">
      <c r="A126">
        <v>124</v>
      </c>
      <c r="B126">
        <v>3</v>
      </c>
      <c r="C126">
        <v>2</v>
      </c>
      <c r="D126">
        <v>1</v>
      </c>
    </row>
    <row r="127" spans="1:4" x14ac:dyDescent="0.35">
      <c r="A127">
        <v>125</v>
      </c>
      <c r="B127">
        <v>3</v>
      </c>
      <c r="C127">
        <v>2</v>
      </c>
      <c r="D127">
        <v>1</v>
      </c>
    </row>
    <row r="128" spans="1:4" x14ac:dyDescent="0.35">
      <c r="A128">
        <v>126</v>
      </c>
      <c r="B128">
        <v>3</v>
      </c>
      <c r="C128">
        <v>2</v>
      </c>
      <c r="D128">
        <v>1</v>
      </c>
    </row>
    <row r="129" spans="1:4" x14ac:dyDescent="0.35">
      <c r="A129">
        <v>127</v>
      </c>
      <c r="B129">
        <v>3</v>
      </c>
      <c r="C129">
        <v>2</v>
      </c>
      <c r="D129">
        <v>1</v>
      </c>
    </row>
    <row r="130" spans="1:4" x14ac:dyDescent="0.35">
      <c r="A130">
        <v>128</v>
      </c>
      <c r="B130">
        <v>3</v>
      </c>
      <c r="C130">
        <v>2</v>
      </c>
      <c r="D130">
        <v>1</v>
      </c>
    </row>
    <row r="131" spans="1:4" x14ac:dyDescent="0.35">
      <c r="A131">
        <v>129</v>
      </c>
      <c r="B131">
        <v>3</v>
      </c>
      <c r="C131">
        <v>2</v>
      </c>
      <c r="D131">
        <v>1</v>
      </c>
    </row>
    <row r="132" spans="1:4" x14ac:dyDescent="0.35">
      <c r="A132">
        <v>130</v>
      </c>
      <c r="B132">
        <v>3</v>
      </c>
      <c r="C132">
        <v>2</v>
      </c>
      <c r="D132">
        <v>1</v>
      </c>
    </row>
    <row r="133" spans="1:4" x14ac:dyDescent="0.35">
      <c r="A133">
        <v>131</v>
      </c>
      <c r="B133">
        <v>3</v>
      </c>
      <c r="C133">
        <v>2</v>
      </c>
      <c r="D133">
        <v>1</v>
      </c>
    </row>
    <row r="134" spans="1:4" x14ac:dyDescent="0.35">
      <c r="A134">
        <v>132</v>
      </c>
      <c r="B134">
        <v>3</v>
      </c>
      <c r="C134">
        <v>2</v>
      </c>
      <c r="D134">
        <v>1</v>
      </c>
    </row>
    <row r="135" spans="1:4" x14ac:dyDescent="0.35">
      <c r="A135">
        <v>133</v>
      </c>
      <c r="B135">
        <v>3</v>
      </c>
      <c r="C135">
        <v>2</v>
      </c>
      <c r="D135">
        <v>1</v>
      </c>
    </row>
    <row r="136" spans="1:4" x14ac:dyDescent="0.35">
      <c r="A136">
        <v>134</v>
      </c>
      <c r="B136">
        <v>3</v>
      </c>
      <c r="C136">
        <v>2</v>
      </c>
      <c r="D136">
        <v>1</v>
      </c>
    </row>
    <row r="137" spans="1:4" x14ac:dyDescent="0.35">
      <c r="A137">
        <v>135</v>
      </c>
      <c r="B137">
        <v>4</v>
      </c>
      <c r="C137">
        <v>2</v>
      </c>
      <c r="D137">
        <v>1</v>
      </c>
    </row>
    <row r="138" spans="1:4" x14ac:dyDescent="0.35">
      <c r="A138">
        <v>136</v>
      </c>
      <c r="B138">
        <v>3</v>
      </c>
      <c r="C138">
        <v>2</v>
      </c>
      <c r="D138">
        <v>1</v>
      </c>
    </row>
    <row r="139" spans="1:4" x14ac:dyDescent="0.35">
      <c r="A139">
        <v>137</v>
      </c>
      <c r="B139">
        <v>3</v>
      </c>
      <c r="C139">
        <v>2</v>
      </c>
      <c r="D139">
        <v>0</v>
      </c>
    </row>
    <row r="140" spans="1:4" x14ac:dyDescent="0.35">
      <c r="A140">
        <v>138</v>
      </c>
      <c r="B140">
        <v>3</v>
      </c>
      <c r="C140">
        <v>2</v>
      </c>
      <c r="D140">
        <v>0</v>
      </c>
    </row>
    <row r="141" spans="1:4" x14ac:dyDescent="0.35">
      <c r="A141">
        <v>139</v>
      </c>
      <c r="B141">
        <v>3</v>
      </c>
      <c r="C141">
        <v>2</v>
      </c>
      <c r="D141">
        <v>0</v>
      </c>
    </row>
    <row r="142" spans="1:4" x14ac:dyDescent="0.35">
      <c r="A142">
        <v>140</v>
      </c>
      <c r="B142">
        <v>3</v>
      </c>
      <c r="C142">
        <v>2</v>
      </c>
      <c r="D142">
        <v>1</v>
      </c>
    </row>
    <row r="143" spans="1:4" x14ac:dyDescent="0.35">
      <c r="A143">
        <v>141</v>
      </c>
      <c r="B143">
        <v>3</v>
      </c>
      <c r="C143">
        <v>2</v>
      </c>
      <c r="D143">
        <v>1</v>
      </c>
    </row>
    <row r="144" spans="1:4" x14ac:dyDescent="0.35">
      <c r="A144">
        <v>142</v>
      </c>
      <c r="B144">
        <v>3</v>
      </c>
      <c r="C144">
        <v>2</v>
      </c>
      <c r="D144">
        <v>1</v>
      </c>
    </row>
    <row r="145" spans="1:4" x14ac:dyDescent="0.35">
      <c r="A145">
        <v>143</v>
      </c>
      <c r="B145">
        <v>3</v>
      </c>
      <c r="C145">
        <v>2</v>
      </c>
      <c r="D145">
        <v>1</v>
      </c>
    </row>
    <row r="146" spans="1:4" x14ac:dyDescent="0.35">
      <c r="A146">
        <v>144</v>
      </c>
      <c r="B146">
        <v>3</v>
      </c>
      <c r="C146">
        <v>2</v>
      </c>
      <c r="D146">
        <v>1</v>
      </c>
    </row>
    <row r="147" spans="1:4" x14ac:dyDescent="0.35">
      <c r="A147">
        <v>145</v>
      </c>
      <c r="B147">
        <v>3</v>
      </c>
      <c r="C147">
        <v>2</v>
      </c>
      <c r="D147">
        <v>1</v>
      </c>
    </row>
    <row r="148" spans="1:4" x14ac:dyDescent="0.35">
      <c r="A148">
        <v>146</v>
      </c>
      <c r="B148">
        <v>3</v>
      </c>
      <c r="C148">
        <v>2</v>
      </c>
      <c r="D148">
        <v>1</v>
      </c>
    </row>
    <row r="149" spans="1:4" x14ac:dyDescent="0.35">
      <c r="A149">
        <v>147</v>
      </c>
      <c r="B149">
        <v>3</v>
      </c>
      <c r="C149">
        <v>2</v>
      </c>
      <c r="D149">
        <v>1</v>
      </c>
    </row>
    <row r="150" spans="1:4" x14ac:dyDescent="0.35">
      <c r="A150">
        <v>148</v>
      </c>
      <c r="B150">
        <v>3</v>
      </c>
      <c r="C150">
        <v>2</v>
      </c>
      <c r="D150">
        <v>1</v>
      </c>
    </row>
    <row r="151" spans="1:4" x14ac:dyDescent="0.35">
      <c r="A151">
        <v>149</v>
      </c>
      <c r="B151">
        <v>3</v>
      </c>
      <c r="C151">
        <v>2</v>
      </c>
      <c r="D151">
        <v>1</v>
      </c>
    </row>
    <row r="152" spans="1:4" x14ac:dyDescent="0.35">
      <c r="A152">
        <v>150</v>
      </c>
      <c r="B152">
        <v>3</v>
      </c>
      <c r="C152">
        <v>2</v>
      </c>
      <c r="D152">
        <v>1</v>
      </c>
    </row>
    <row r="153" spans="1:4" x14ac:dyDescent="0.35">
      <c r="A153">
        <v>151</v>
      </c>
      <c r="B153">
        <v>3</v>
      </c>
      <c r="C153">
        <v>2</v>
      </c>
      <c r="D153">
        <v>0</v>
      </c>
    </row>
    <row r="154" spans="1:4" x14ac:dyDescent="0.35">
      <c r="A154">
        <v>152</v>
      </c>
      <c r="B154">
        <v>2</v>
      </c>
      <c r="C154">
        <v>2</v>
      </c>
      <c r="D154">
        <v>0</v>
      </c>
    </row>
    <row r="155" spans="1:4" x14ac:dyDescent="0.35">
      <c r="A155">
        <v>153</v>
      </c>
      <c r="B155">
        <v>2</v>
      </c>
      <c r="C155">
        <v>2</v>
      </c>
      <c r="D155">
        <v>0</v>
      </c>
    </row>
    <row r="156" spans="1:4" x14ac:dyDescent="0.35">
      <c r="A156">
        <v>154</v>
      </c>
      <c r="B156">
        <v>2</v>
      </c>
      <c r="C156">
        <v>2</v>
      </c>
      <c r="D156">
        <v>0</v>
      </c>
    </row>
    <row r="157" spans="1:4" x14ac:dyDescent="0.35">
      <c r="A157">
        <v>155</v>
      </c>
      <c r="B157">
        <v>2</v>
      </c>
      <c r="C157">
        <v>2</v>
      </c>
      <c r="D157">
        <v>0</v>
      </c>
    </row>
    <row r="158" spans="1:4" x14ac:dyDescent="0.35">
      <c r="A158">
        <v>156</v>
      </c>
      <c r="B158">
        <v>2</v>
      </c>
      <c r="C158">
        <v>2</v>
      </c>
      <c r="D158">
        <v>0</v>
      </c>
    </row>
    <row r="159" spans="1:4" x14ac:dyDescent="0.35">
      <c r="A159">
        <v>157</v>
      </c>
      <c r="B159">
        <v>2</v>
      </c>
      <c r="C159">
        <v>1</v>
      </c>
      <c r="D159">
        <v>0</v>
      </c>
    </row>
    <row r="160" spans="1:4" x14ac:dyDescent="0.35">
      <c r="A160">
        <v>158</v>
      </c>
      <c r="B160">
        <v>3</v>
      </c>
      <c r="C160">
        <v>2</v>
      </c>
      <c r="D160">
        <v>0</v>
      </c>
    </row>
    <row r="161" spans="1:4" x14ac:dyDescent="0.35">
      <c r="A161">
        <v>159</v>
      </c>
      <c r="B161">
        <v>3</v>
      </c>
      <c r="C161">
        <v>2</v>
      </c>
      <c r="D161">
        <v>0</v>
      </c>
    </row>
    <row r="162" spans="1:4" x14ac:dyDescent="0.35">
      <c r="A162">
        <v>160</v>
      </c>
      <c r="B162">
        <v>3</v>
      </c>
      <c r="C162">
        <v>2</v>
      </c>
      <c r="D162">
        <v>0</v>
      </c>
    </row>
    <row r="163" spans="1:4" x14ac:dyDescent="0.35">
      <c r="A163">
        <v>161</v>
      </c>
      <c r="B163">
        <v>3</v>
      </c>
      <c r="C163">
        <v>2</v>
      </c>
      <c r="D163">
        <v>1</v>
      </c>
    </row>
    <row r="164" spans="1:4" x14ac:dyDescent="0.35">
      <c r="A164">
        <v>162</v>
      </c>
      <c r="B164">
        <v>3</v>
      </c>
      <c r="C164">
        <v>2</v>
      </c>
      <c r="D164">
        <v>1</v>
      </c>
    </row>
    <row r="165" spans="1:4" x14ac:dyDescent="0.35">
      <c r="A165">
        <v>163</v>
      </c>
      <c r="B165">
        <v>3</v>
      </c>
      <c r="C165">
        <v>2</v>
      </c>
      <c r="D165">
        <v>1</v>
      </c>
    </row>
    <row r="166" spans="1:4" x14ac:dyDescent="0.35">
      <c r="A166">
        <v>164</v>
      </c>
      <c r="B166">
        <v>3</v>
      </c>
      <c r="C166">
        <v>2</v>
      </c>
      <c r="D166">
        <v>1</v>
      </c>
    </row>
    <row r="167" spans="1:4" x14ac:dyDescent="0.35">
      <c r="A167">
        <v>165</v>
      </c>
      <c r="B167">
        <v>3</v>
      </c>
      <c r="C167">
        <v>2</v>
      </c>
      <c r="D167">
        <v>1</v>
      </c>
    </row>
    <row r="168" spans="1:4" x14ac:dyDescent="0.35">
      <c r="A168">
        <v>166</v>
      </c>
      <c r="B168">
        <v>3</v>
      </c>
      <c r="C168">
        <v>2</v>
      </c>
      <c r="D168">
        <v>1</v>
      </c>
    </row>
    <row r="169" spans="1:4" x14ac:dyDescent="0.35">
      <c r="A169">
        <v>167</v>
      </c>
      <c r="B169">
        <v>3</v>
      </c>
      <c r="C169">
        <v>2</v>
      </c>
      <c r="D169">
        <v>1</v>
      </c>
    </row>
    <row r="170" spans="1:4" x14ac:dyDescent="0.35">
      <c r="A170">
        <v>168</v>
      </c>
      <c r="B170">
        <v>3</v>
      </c>
      <c r="C170">
        <v>2</v>
      </c>
      <c r="D170">
        <v>1</v>
      </c>
    </row>
    <row r="171" spans="1:4" x14ac:dyDescent="0.35">
      <c r="A171">
        <v>169</v>
      </c>
      <c r="B171">
        <v>3</v>
      </c>
      <c r="C171">
        <v>2</v>
      </c>
      <c r="D171">
        <v>1</v>
      </c>
    </row>
    <row r="172" spans="1:4" x14ac:dyDescent="0.35">
      <c r="A172">
        <v>170</v>
      </c>
      <c r="B172">
        <v>3</v>
      </c>
      <c r="C172">
        <v>2</v>
      </c>
      <c r="D172">
        <v>1</v>
      </c>
    </row>
    <row r="173" spans="1:4" x14ac:dyDescent="0.35">
      <c r="A173">
        <v>171</v>
      </c>
      <c r="B173">
        <v>3</v>
      </c>
      <c r="C173">
        <v>2</v>
      </c>
      <c r="D173">
        <v>1</v>
      </c>
    </row>
    <row r="174" spans="1:4" x14ac:dyDescent="0.35">
      <c r="A174">
        <v>172</v>
      </c>
      <c r="B174">
        <v>3</v>
      </c>
      <c r="C174">
        <v>2</v>
      </c>
      <c r="D174">
        <v>1</v>
      </c>
    </row>
    <row r="175" spans="1:4" x14ac:dyDescent="0.35">
      <c r="A175">
        <v>173</v>
      </c>
      <c r="B175">
        <v>3</v>
      </c>
      <c r="C175">
        <v>2</v>
      </c>
      <c r="D175">
        <v>1</v>
      </c>
    </row>
    <row r="176" spans="1:4" x14ac:dyDescent="0.35">
      <c r="A176">
        <v>174</v>
      </c>
      <c r="B176">
        <v>3</v>
      </c>
      <c r="C176">
        <v>2</v>
      </c>
      <c r="D176">
        <v>1</v>
      </c>
    </row>
    <row r="177" spans="1:4" x14ac:dyDescent="0.35">
      <c r="A177">
        <v>175</v>
      </c>
      <c r="B177">
        <v>3</v>
      </c>
      <c r="C177">
        <v>2</v>
      </c>
      <c r="D177">
        <v>1</v>
      </c>
    </row>
    <row r="178" spans="1:4" x14ac:dyDescent="0.35">
      <c r="A178">
        <v>176</v>
      </c>
      <c r="B178">
        <v>3</v>
      </c>
      <c r="C178">
        <v>2</v>
      </c>
      <c r="D178">
        <v>1</v>
      </c>
    </row>
    <row r="179" spans="1:4" x14ac:dyDescent="0.35">
      <c r="A179">
        <v>177</v>
      </c>
      <c r="B179">
        <v>3</v>
      </c>
      <c r="C179">
        <v>2</v>
      </c>
      <c r="D179">
        <v>1</v>
      </c>
    </row>
    <row r="180" spans="1:4" x14ac:dyDescent="0.35">
      <c r="A180">
        <v>178</v>
      </c>
      <c r="B180">
        <v>4</v>
      </c>
      <c r="C180">
        <v>2</v>
      </c>
      <c r="D180">
        <v>1</v>
      </c>
    </row>
    <row r="181" spans="1:4" x14ac:dyDescent="0.35">
      <c r="A181">
        <v>179</v>
      </c>
      <c r="B181">
        <v>4</v>
      </c>
      <c r="C181">
        <v>2</v>
      </c>
      <c r="D181">
        <v>1</v>
      </c>
    </row>
    <row r="182" spans="1:4" x14ac:dyDescent="0.35">
      <c r="A182">
        <v>180</v>
      </c>
      <c r="B182">
        <v>4</v>
      </c>
      <c r="C182">
        <v>2</v>
      </c>
      <c r="D182">
        <v>1</v>
      </c>
    </row>
    <row r="183" spans="1:4" x14ac:dyDescent="0.35">
      <c r="A183">
        <v>181</v>
      </c>
      <c r="B183">
        <v>4</v>
      </c>
      <c r="C183">
        <v>2</v>
      </c>
      <c r="D183">
        <v>1</v>
      </c>
    </row>
    <row r="184" spans="1:4" x14ac:dyDescent="0.35">
      <c r="A184">
        <v>182</v>
      </c>
      <c r="B184">
        <v>3</v>
      </c>
      <c r="C184">
        <v>2</v>
      </c>
      <c r="D184">
        <v>1</v>
      </c>
    </row>
    <row r="185" spans="1:4" x14ac:dyDescent="0.35">
      <c r="A185">
        <v>183</v>
      </c>
      <c r="B185">
        <v>4</v>
      </c>
      <c r="C185">
        <v>2</v>
      </c>
      <c r="D185">
        <v>1</v>
      </c>
    </row>
    <row r="186" spans="1:4" x14ac:dyDescent="0.35">
      <c r="A186">
        <v>184</v>
      </c>
      <c r="B186">
        <v>4</v>
      </c>
      <c r="C186">
        <v>2</v>
      </c>
      <c r="D186">
        <v>1</v>
      </c>
    </row>
    <row r="187" spans="1:4" x14ac:dyDescent="0.35">
      <c r="A187">
        <v>185</v>
      </c>
      <c r="B187">
        <v>4</v>
      </c>
      <c r="C187">
        <v>3</v>
      </c>
      <c r="D187">
        <v>1</v>
      </c>
    </row>
    <row r="188" spans="1:4" x14ac:dyDescent="0.35">
      <c r="A188">
        <v>186</v>
      </c>
      <c r="B188">
        <v>3</v>
      </c>
      <c r="C188">
        <v>2</v>
      </c>
      <c r="D188">
        <v>1</v>
      </c>
    </row>
    <row r="189" spans="1:4" x14ac:dyDescent="0.35">
      <c r="A189">
        <v>187</v>
      </c>
      <c r="B189">
        <v>3</v>
      </c>
      <c r="C189">
        <v>2</v>
      </c>
      <c r="D189">
        <v>1</v>
      </c>
    </row>
    <row r="190" spans="1:4" x14ac:dyDescent="0.35">
      <c r="A190">
        <v>188</v>
      </c>
      <c r="B190">
        <v>3</v>
      </c>
      <c r="C190">
        <v>2</v>
      </c>
      <c r="D190">
        <v>1</v>
      </c>
    </row>
    <row r="191" spans="1:4" x14ac:dyDescent="0.35">
      <c r="A191">
        <v>189</v>
      </c>
      <c r="B191">
        <v>3</v>
      </c>
      <c r="C191">
        <v>2</v>
      </c>
      <c r="D191">
        <v>1</v>
      </c>
    </row>
    <row r="192" spans="1:4" x14ac:dyDescent="0.35">
      <c r="A192">
        <v>190</v>
      </c>
      <c r="B192">
        <v>3</v>
      </c>
      <c r="C192">
        <v>2</v>
      </c>
      <c r="D192">
        <v>1</v>
      </c>
    </row>
    <row r="193" spans="1:4" x14ac:dyDescent="0.35">
      <c r="A193">
        <v>191</v>
      </c>
      <c r="B193">
        <v>3</v>
      </c>
      <c r="C193">
        <v>2</v>
      </c>
      <c r="D193">
        <v>1</v>
      </c>
    </row>
    <row r="194" spans="1:4" x14ac:dyDescent="0.35">
      <c r="A194">
        <v>192</v>
      </c>
      <c r="B194">
        <v>3</v>
      </c>
      <c r="C194">
        <v>2</v>
      </c>
      <c r="D194">
        <v>1</v>
      </c>
    </row>
    <row r="195" spans="1:4" x14ac:dyDescent="0.35">
      <c r="A195">
        <v>193</v>
      </c>
      <c r="B195">
        <v>3</v>
      </c>
      <c r="C195">
        <v>2</v>
      </c>
      <c r="D195">
        <v>1</v>
      </c>
    </row>
    <row r="196" spans="1:4" x14ac:dyDescent="0.35">
      <c r="A196">
        <v>194</v>
      </c>
      <c r="B196">
        <v>3</v>
      </c>
      <c r="C196">
        <v>2</v>
      </c>
      <c r="D196">
        <v>1</v>
      </c>
    </row>
    <row r="197" spans="1:4" x14ac:dyDescent="0.35">
      <c r="A197">
        <v>195</v>
      </c>
      <c r="B197">
        <v>3</v>
      </c>
      <c r="C197">
        <v>2</v>
      </c>
      <c r="D197">
        <v>1</v>
      </c>
    </row>
    <row r="198" spans="1:4" x14ac:dyDescent="0.35">
      <c r="A198">
        <v>196</v>
      </c>
      <c r="B198">
        <v>3</v>
      </c>
      <c r="C198">
        <v>2</v>
      </c>
      <c r="D198">
        <v>1</v>
      </c>
    </row>
    <row r="199" spans="1:4" x14ac:dyDescent="0.35">
      <c r="A199">
        <v>197</v>
      </c>
      <c r="B199">
        <v>3</v>
      </c>
      <c r="C199">
        <v>2</v>
      </c>
      <c r="D199">
        <v>1</v>
      </c>
    </row>
    <row r="200" spans="1:4" x14ac:dyDescent="0.35">
      <c r="A200">
        <v>198</v>
      </c>
      <c r="B200">
        <v>3</v>
      </c>
      <c r="C200">
        <v>2</v>
      </c>
      <c r="D200">
        <v>1</v>
      </c>
    </row>
    <row r="201" spans="1:4" x14ac:dyDescent="0.35">
      <c r="A201">
        <v>199</v>
      </c>
      <c r="B201">
        <v>3</v>
      </c>
      <c r="C201">
        <v>2</v>
      </c>
      <c r="D201">
        <v>1</v>
      </c>
    </row>
    <row r="202" spans="1:4" x14ac:dyDescent="0.35">
      <c r="A202">
        <v>200</v>
      </c>
      <c r="B202">
        <v>3</v>
      </c>
      <c r="C202">
        <v>2</v>
      </c>
      <c r="D202">
        <v>1</v>
      </c>
    </row>
    <row r="203" spans="1:4" x14ac:dyDescent="0.35">
      <c r="A203">
        <v>201</v>
      </c>
      <c r="B203">
        <v>3</v>
      </c>
      <c r="C203">
        <v>2</v>
      </c>
      <c r="D203">
        <v>1</v>
      </c>
    </row>
    <row r="204" spans="1:4" x14ac:dyDescent="0.35">
      <c r="A204">
        <v>202</v>
      </c>
      <c r="B204">
        <v>4</v>
      </c>
      <c r="C204">
        <v>2</v>
      </c>
      <c r="D204">
        <v>1</v>
      </c>
    </row>
    <row r="205" spans="1:4" x14ac:dyDescent="0.35">
      <c r="A205">
        <v>203</v>
      </c>
      <c r="B205">
        <v>3</v>
      </c>
      <c r="C205">
        <v>2</v>
      </c>
      <c r="D205">
        <v>1</v>
      </c>
    </row>
    <row r="206" spans="1:4" x14ac:dyDescent="0.35">
      <c r="A206">
        <v>204</v>
      </c>
      <c r="B206">
        <v>3</v>
      </c>
      <c r="C206">
        <v>2</v>
      </c>
      <c r="D206">
        <v>1</v>
      </c>
    </row>
    <row r="207" spans="1:4" x14ac:dyDescent="0.35">
      <c r="A207">
        <v>205</v>
      </c>
      <c r="B207">
        <v>3</v>
      </c>
      <c r="C207">
        <v>2</v>
      </c>
      <c r="D207">
        <v>1</v>
      </c>
    </row>
    <row r="208" spans="1:4" x14ac:dyDescent="0.35">
      <c r="A208">
        <v>206</v>
      </c>
      <c r="B208">
        <v>3</v>
      </c>
      <c r="C208">
        <v>2</v>
      </c>
      <c r="D208">
        <v>1</v>
      </c>
    </row>
    <row r="209" spans="1:4" x14ac:dyDescent="0.35">
      <c r="A209">
        <v>207</v>
      </c>
      <c r="B209">
        <v>3</v>
      </c>
      <c r="C209">
        <v>2</v>
      </c>
      <c r="D209">
        <v>1</v>
      </c>
    </row>
    <row r="210" spans="1:4" x14ac:dyDescent="0.35">
      <c r="A210">
        <v>208</v>
      </c>
      <c r="B210">
        <v>3</v>
      </c>
      <c r="C210">
        <v>2</v>
      </c>
      <c r="D210">
        <v>1</v>
      </c>
    </row>
    <row r="211" spans="1:4" x14ac:dyDescent="0.35">
      <c r="A211">
        <v>209</v>
      </c>
      <c r="B211">
        <v>3</v>
      </c>
      <c r="C211">
        <v>2</v>
      </c>
      <c r="D211">
        <v>1</v>
      </c>
    </row>
    <row r="212" spans="1:4" x14ac:dyDescent="0.35">
      <c r="A212">
        <v>210</v>
      </c>
      <c r="B212">
        <v>3</v>
      </c>
      <c r="C212">
        <v>2</v>
      </c>
      <c r="D212">
        <v>1</v>
      </c>
    </row>
    <row r="213" spans="1:4" x14ac:dyDescent="0.35">
      <c r="A213">
        <v>211</v>
      </c>
      <c r="B213">
        <v>3</v>
      </c>
      <c r="C213">
        <v>2</v>
      </c>
      <c r="D213">
        <v>1</v>
      </c>
    </row>
    <row r="214" spans="1:4" x14ac:dyDescent="0.35">
      <c r="A214">
        <v>212</v>
      </c>
      <c r="B214">
        <v>3</v>
      </c>
      <c r="C214">
        <v>2</v>
      </c>
      <c r="D214">
        <v>1</v>
      </c>
    </row>
    <row r="215" spans="1:4" x14ac:dyDescent="0.35">
      <c r="A215">
        <v>213</v>
      </c>
      <c r="B215">
        <v>3</v>
      </c>
      <c r="C215">
        <v>2</v>
      </c>
      <c r="D215">
        <v>1</v>
      </c>
    </row>
    <row r="216" spans="1:4" x14ac:dyDescent="0.35">
      <c r="A216">
        <v>214</v>
      </c>
      <c r="B216">
        <v>3</v>
      </c>
      <c r="C216">
        <v>2</v>
      </c>
      <c r="D216">
        <v>1</v>
      </c>
    </row>
    <row r="217" spans="1:4" x14ac:dyDescent="0.35">
      <c r="A217">
        <v>215</v>
      </c>
      <c r="B217">
        <v>3</v>
      </c>
      <c r="C217">
        <v>2</v>
      </c>
      <c r="D217">
        <v>1</v>
      </c>
    </row>
    <row r="218" spans="1:4" x14ac:dyDescent="0.35">
      <c r="A218">
        <v>216</v>
      </c>
      <c r="B218">
        <v>3</v>
      </c>
      <c r="C218">
        <v>2</v>
      </c>
      <c r="D218">
        <v>1</v>
      </c>
    </row>
    <row r="219" spans="1:4" x14ac:dyDescent="0.35">
      <c r="A219">
        <v>217</v>
      </c>
      <c r="B219">
        <v>3</v>
      </c>
      <c r="C219">
        <v>2</v>
      </c>
      <c r="D219">
        <v>1</v>
      </c>
    </row>
    <row r="220" spans="1:4" x14ac:dyDescent="0.35">
      <c r="A220">
        <v>218</v>
      </c>
      <c r="B220">
        <v>4</v>
      </c>
      <c r="C220">
        <v>2</v>
      </c>
      <c r="D220">
        <v>1</v>
      </c>
    </row>
    <row r="221" spans="1:4" x14ac:dyDescent="0.35">
      <c r="A221">
        <v>219</v>
      </c>
      <c r="B221">
        <v>4</v>
      </c>
      <c r="C221">
        <v>3</v>
      </c>
      <c r="D221">
        <v>1</v>
      </c>
    </row>
    <row r="222" spans="1:4" x14ac:dyDescent="0.35">
      <c r="A222">
        <v>220</v>
      </c>
      <c r="B222">
        <v>4</v>
      </c>
      <c r="C222">
        <v>3</v>
      </c>
      <c r="D222">
        <v>1</v>
      </c>
    </row>
    <row r="223" spans="1:4" x14ac:dyDescent="0.35">
      <c r="A223">
        <v>221</v>
      </c>
      <c r="B223">
        <v>4</v>
      </c>
      <c r="C223">
        <v>3</v>
      </c>
      <c r="D223">
        <v>1</v>
      </c>
    </row>
    <row r="224" spans="1:4" x14ac:dyDescent="0.35">
      <c r="A224">
        <v>222</v>
      </c>
      <c r="B224">
        <v>4</v>
      </c>
      <c r="C224">
        <v>3</v>
      </c>
      <c r="D224">
        <v>1</v>
      </c>
    </row>
    <row r="225" spans="1:4" x14ac:dyDescent="0.35">
      <c r="A225">
        <v>223</v>
      </c>
      <c r="B225">
        <v>4</v>
      </c>
      <c r="C225">
        <v>3</v>
      </c>
      <c r="D225">
        <v>1</v>
      </c>
    </row>
    <row r="226" spans="1:4" x14ac:dyDescent="0.35">
      <c r="A226">
        <v>224</v>
      </c>
      <c r="B226">
        <v>4</v>
      </c>
      <c r="C226">
        <v>3</v>
      </c>
      <c r="D226">
        <v>1</v>
      </c>
    </row>
    <row r="227" spans="1:4" x14ac:dyDescent="0.35">
      <c r="A227">
        <v>225</v>
      </c>
      <c r="B227">
        <v>4</v>
      </c>
      <c r="C227">
        <v>3</v>
      </c>
      <c r="D227">
        <v>1</v>
      </c>
    </row>
    <row r="228" spans="1:4" x14ac:dyDescent="0.35">
      <c r="A228">
        <v>226</v>
      </c>
      <c r="B228">
        <v>4</v>
      </c>
      <c r="C228">
        <v>2</v>
      </c>
      <c r="D228">
        <v>1</v>
      </c>
    </row>
    <row r="229" spans="1:4" x14ac:dyDescent="0.35">
      <c r="A229">
        <v>227</v>
      </c>
      <c r="B229">
        <v>4</v>
      </c>
      <c r="C229">
        <v>2</v>
      </c>
      <c r="D229">
        <v>1</v>
      </c>
    </row>
    <row r="230" spans="1:4" x14ac:dyDescent="0.35">
      <c r="A230">
        <v>228</v>
      </c>
      <c r="B230">
        <v>4</v>
      </c>
      <c r="C230">
        <v>2</v>
      </c>
      <c r="D230">
        <v>1</v>
      </c>
    </row>
    <row r="231" spans="1:4" x14ac:dyDescent="0.35">
      <c r="A231">
        <v>229</v>
      </c>
      <c r="B231">
        <v>4</v>
      </c>
      <c r="C231">
        <v>2</v>
      </c>
      <c r="D231">
        <v>1</v>
      </c>
    </row>
    <row r="232" spans="1:4" x14ac:dyDescent="0.35">
      <c r="A232">
        <v>230</v>
      </c>
      <c r="B232">
        <v>3</v>
      </c>
      <c r="C232">
        <v>2</v>
      </c>
      <c r="D232">
        <v>1</v>
      </c>
    </row>
    <row r="233" spans="1:4" x14ac:dyDescent="0.35">
      <c r="A233">
        <v>231</v>
      </c>
      <c r="B233">
        <v>3</v>
      </c>
      <c r="C233">
        <v>2</v>
      </c>
      <c r="D233">
        <v>1</v>
      </c>
    </row>
    <row r="234" spans="1:4" x14ac:dyDescent="0.35">
      <c r="A234">
        <v>232</v>
      </c>
      <c r="B234">
        <v>3</v>
      </c>
      <c r="C234">
        <v>2</v>
      </c>
      <c r="D234">
        <v>1</v>
      </c>
    </row>
    <row r="235" spans="1:4" x14ac:dyDescent="0.35">
      <c r="A235">
        <v>233</v>
      </c>
      <c r="B235">
        <v>3</v>
      </c>
      <c r="C235">
        <v>2</v>
      </c>
      <c r="D235">
        <v>1</v>
      </c>
    </row>
    <row r="236" spans="1:4" x14ac:dyDescent="0.35">
      <c r="A236">
        <v>234</v>
      </c>
      <c r="B236">
        <v>3</v>
      </c>
      <c r="C236">
        <v>2</v>
      </c>
      <c r="D236">
        <v>0</v>
      </c>
    </row>
    <row r="237" spans="1:4" x14ac:dyDescent="0.35">
      <c r="A237">
        <v>235</v>
      </c>
      <c r="B237">
        <v>3</v>
      </c>
      <c r="C237">
        <v>2</v>
      </c>
      <c r="D237">
        <v>1</v>
      </c>
    </row>
    <row r="238" spans="1:4" x14ac:dyDescent="0.35">
      <c r="A238">
        <v>236</v>
      </c>
      <c r="B238">
        <v>3</v>
      </c>
      <c r="C238">
        <v>2</v>
      </c>
      <c r="D238">
        <v>1</v>
      </c>
    </row>
    <row r="239" spans="1:4" x14ac:dyDescent="0.35">
      <c r="A239">
        <v>237</v>
      </c>
      <c r="B239">
        <v>3</v>
      </c>
      <c r="C239">
        <v>2</v>
      </c>
      <c r="D239">
        <v>1</v>
      </c>
    </row>
    <row r="240" spans="1:4" x14ac:dyDescent="0.35">
      <c r="A240">
        <v>238</v>
      </c>
      <c r="B240">
        <v>3</v>
      </c>
      <c r="C240">
        <v>2</v>
      </c>
      <c r="D240">
        <v>1</v>
      </c>
    </row>
    <row r="241" spans="1:4" x14ac:dyDescent="0.35">
      <c r="A241">
        <v>239</v>
      </c>
      <c r="B241">
        <v>3</v>
      </c>
      <c r="C241">
        <v>2</v>
      </c>
      <c r="D241">
        <v>1</v>
      </c>
    </row>
    <row r="242" spans="1:4" x14ac:dyDescent="0.35">
      <c r="A242">
        <v>240</v>
      </c>
      <c r="B242">
        <v>3</v>
      </c>
      <c r="C242">
        <v>3</v>
      </c>
      <c r="D242">
        <v>1</v>
      </c>
    </row>
    <row r="243" spans="1:4" x14ac:dyDescent="0.35">
      <c r="A243">
        <v>241</v>
      </c>
      <c r="B243">
        <v>3</v>
      </c>
      <c r="C243">
        <v>2</v>
      </c>
      <c r="D243">
        <v>1</v>
      </c>
    </row>
    <row r="244" spans="1:4" x14ac:dyDescent="0.35">
      <c r="A244">
        <v>242</v>
      </c>
      <c r="B244">
        <v>3</v>
      </c>
      <c r="C244">
        <v>2</v>
      </c>
      <c r="D244">
        <v>1</v>
      </c>
    </row>
    <row r="245" spans="1:4" x14ac:dyDescent="0.35">
      <c r="A245">
        <v>243</v>
      </c>
      <c r="B245">
        <v>3</v>
      </c>
      <c r="C245">
        <v>2</v>
      </c>
      <c r="D245">
        <v>1</v>
      </c>
    </row>
    <row r="246" spans="1:4" x14ac:dyDescent="0.35">
      <c r="A246">
        <v>244</v>
      </c>
      <c r="B246">
        <v>3</v>
      </c>
      <c r="C246">
        <v>2</v>
      </c>
      <c r="D246">
        <v>1</v>
      </c>
    </row>
    <row r="247" spans="1:4" x14ac:dyDescent="0.35">
      <c r="A247">
        <v>245</v>
      </c>
      <c r="B247">
        <v>4</v>
      </c>
      <c r="C247">
        <v>2</v>
      </c>
      <c r="D247">
        <v>1</v>
      </c>
    </row>
    <row r="248" spans="1:4" x14ac:dyDescent="0.35">
      <c r="A248">
        <v>246</v>
      </c>
      <c r="B248">
        <v>4</v>
      </c>
      <c r="C248">
        <v>2</v>
      </c>
      <c r="D248">
        <v>1</v>
      </c>
    </row>
    <row r="249" spans="1:4" x14ac:dyDescent="0.35">
      <c r="A249">
        <v>247</v>
      </c>
      <c r="B249">
        <v>4</v>
      </c>
      <c r="C249">
        <v>2</v>
      </c>
      <c r="D249">
        <v>1</v>
      </c>
    </row>
    <row r="250" spans="1:4" x14ac:dyDescent="0.35">
      <c r="A250">
        <v>248</v>
      </c>
      <c r="B250">
        <v>3</v>
      </c>
      <c r="C250">
        <v>2</v>
      </c>
      <c r="D250">
        <v>1</v>
      </c>
    </row>
    <row r="251" spans="1:4" x14ac:dyDescent="0.35">
      <c r="A251">
        <v>249</v>
      </c>
      <c r="B251">
        <v>3</v>
      </c>
      <c r="C251">
        <v>2</v>
      </c>
      <c r="D251">
        <v>1</v>
      </c>
    </row>
    <row r="252" spans="1:4" x14ac:dyDescent="0.35">
      <c r="A252">
        <v>250</v>
      </c>
      <c r="B252">
        <v>3</v>
      </c>
      <c r="C252">
        <v>2</v>
      </c>
      <c r="D252">
        <v>1</v>
      </c>
    </row>
    <row r="253" spans="1:4" x14ac:dyDescent="0.35">
      <c r="A253">
        <v>251</v>
      </c>
      <c r="B253">
        <v>3</v>
      </c>
      <c r="C253">
        <v>2</v>
      </c>
      <c r="D253">
        <v>1</v>
      </c>
    </row>
    <row r="254" spans="1:4" x14ac:dyDescent="0.35">
      <c r="A254">
        <v>252</v>
      </c>
      <c r="B254">
        <v>3</v>
      </c>
      <c r="C254">
        <v>2</v>
      </c>
      <c r="D254">
        <v>1</v>
      </c>
    </row>
    <row r="255" spans="1:4" x14ac:dyDescent="0.35">
      <c r="A255">
        <v>253</v>
      </c>
      <c r="B255">
        <v>3</v>
      </c>
      <c r="C255">
        <v>2</v>
      </c>
      <c r="D255">
        <v>1</v>
      </c>
    </row>
    <row r="256" spans="1:4" x14ac:dyDescent="0.35">
      <c r="A256">
        <v>254</v>
      </c>
      <c r="B256">
        <v>3</v>
      </c>
      <c r="C256">
        <v>2</v>
      </c>
      <c r="D256">
        <v>1</v>
      </c>
    </row>
    <row r="257" spans="1:4" x14ac:dyDescent="0.35">
      <c r="A257">
        <v>255</v>
      </c>
      <c r="B257">
        <v>3</v>
      </c>
      <c r="C257">
        <v>2</v>
      </c>
      <c r="D257">
        <v>1</v>
      </c>
    </row>
    <row r="258" spans="1:4" x14ac:dyDescent="0.35">
      <c r="A258">
        <v>256</v>
      </c>
      <c r="B258">
        <v>3</v>
      </c>
      <c r="C258">
        <v>2</v>
      </c>
      <c r="D258">
        <v>1</v>
      </c>
    </row>
    <row r="259" spans="1:4" x14ac:dyDescent="0.35">
      <c r="A259">
        <v>257</v>
      </c>
      <c r="B259">
        <v>3</v>
      </c>
      <c r="C259">
        <v>2</v>
      </c>
      <c r="D259">
        <v>1</v>
      </c>
    </row>
    <row r="260" spans="1:4" x14ac:dyDescent="0.35">
      <c r="A260">
        <v>258</v>
      </c>
      <c r="B260">
        <v>3</v>
      </c>
      <c r="C260">
        <v>2</v>
      </c>
      <c r="D260">
        <v>1</v>
      </c>
    </row>
    <row r="261" spans="1:4" x14ac:dyDescent="0.35">
      <c r="A261">
        <v>259</v>
      </c>
      <c r="B261">
        <v>3</v>
      </c>
      <c r="C261">
        <v>2</v>
      </c>
      <c r="D261">
        <v>1</v>
      </c>
    </row>
    <row r="262" spans="1:4" x14ac:dyDescent="0.35">
      <c r="A262">
        <v>260</v>
      </c>
      <c r="B262">
        <v>3</v>
      </c>
      <c r="C262">
        <v>2</v>
      </c>
      <c r="D262">
        <v>1</v>
      </c>
    </row>
    <row r="263" spans="1:4" x14ac:dyDescent="0.35">
      <c r="A263">
        <v>261</v>
      </c>
      <c r="B263">
        <v>3</v>
      </c>
      <c r="C263">
        <v>2</v>
      </c>
      <c r="D263">
        <v>1</v>
      </c>
    </row>
    <row r="264" spans="1:4" x14ac:dyDescent="0.35">
      <c r="A264">
        <v>262</v>
      </c>
      <c r="B264">
        <v>3</v>
      </c>
      <c r="C264">
        <v>2</v>
      </c>
      <c r="D264">
        <v>1</v>
      </c>
    </row>
    <row r="265" spans="1:4" x14ac:dyDescent="0.35">
      <c r="A265">
        <v>263</v>
      </c>
      <c r="B265">
        <v>3</v>
      </c>
      <c r="C265">
        <v>2</v>
      </c>
      <c r="D265">
        <v>1</v>
      </c>
    </row>
    <row r="266" spans="1:4" x14ac:dyDescent="0.35">
      <c r="A266">
        <v>264</v>
      </c>
      <c r="B266">
        <v>3</v>
      </c>
      <c r="C266">
        <v>2</v>
      </c>
      <c r="D266">
        <v>1</v>
      </c>
    </row>
    <row r="267" spans="1:4" x14ac:dyDescent="0.35">
      <c r="A267">
        <v>265</v>
      </c>
      <c r="B267">
        <v>3</v>
      </c>
      <c r="C267">
        <v>2</v>
      </c>
      <c r="D267">
        <v>1</v>
      </c>
    </row>
    <row r="268" spans="1:4" x14ac:dyDescent="0.35">
      <c r="A268">
        <v>266</v>
      </c>
      <c r="B268">
        <v>3</v>
      </c>
      <c r="C268">
        <v>2</v>
      </c>
      <c r="D268">
        <v>1</v>
      </c>
    </row>
    <row r="269" spans="1:4" x14ac:dyDescent="0.35">
      <c r="A269">
        <v>267</v>
      </c>
      <c r="B269">
        <v>3</v>
      </c>
      <c r="C269">
        <v>2</v>
      </c>
      <c r="D269">
        <v>1</v>
      </c>
    </row>
    <row r="270" spans="1:4" x14ac:dyDescent="0.35">
      <c r="A270">
        <v>268</v>
      </c>
      <c r="B270">
        <v>3</v>
      </c>
      <c r="C270">
        <v>2</v>
      </c>
      <c r="D270">
        <v>1</v>
      </c>
    </row>
    <row r="271" spans="1:4" x14ac:dyDescent="0.35">
      <c r="A271">
        <v>269</v>
      </c>
      <c r="B271">
        <v>3</v>
      </c>
      <c r="C271">
        <v>2</v>
      </c>
      <c r="D271">
        <v>1</v>
      </c>
    </row>
    <row r="272" spans="1:4" x14ac:dyDescent="0.35">
      <c r="A272">
        <v>270</v>
      </c>
      <c r="B272">
        <v>3</v>
      </c>
      <c r="C272">
        <v>2</v>
      </c>
      <c r="D272">
        <v>1</v>
      </c>
    </row>
    <row r="273" spans="1:4" x14ac:dyDescent="0.35">
      <c r="A273">
        <v>271</v>
      </c>
      <c r="B273">
        <v>3</v>
      </c>
      <c r="C273">
        <v>2</v>
      </c>
      <c r="D273">
        <v>1</v>
      </c>
    </row>
    <row r="274" spans="1:4" x14ac:dyDescent="0.35">
      <c r="A274">
        <v>272</v>
      </c>
      <c r="B274">
        <v>3</v>
      </c>
      <c r="C274">
        <v>2</v>
      </c>
      <c r="D274">
        <v>1</v>
      </c>
    </row>
    <row r="275" spans="1:4" x14ac:dyDescent="0.35">
      <c r="A275">
        <v>273</v>
      </c>
      <c r="B275">
        <v>3</v>
      </c>
      <c r="C275">
        <v>2</v>
      </c>
      <c r="D275">
        <v>1</v>
      </c>
    </row>
    <row r="276" spans="1:4" x14ac:dyDescent="0.35">
      <c r="A276">
        <v>274</v>
      </c>
      <c r="B276">
        <v>3</v>
      </c>
      <c r="C276">
        <v>2</v>
      </c>
      <c r="D276">
        <v>1</v>
      </c>
    </row>
    <row r="277" spans="1:4" x14ac:dyDescent="0.35">
      <c r="A277">
        <v>275</v>
      </c>
      <c r="B277">
        <v>3</v>
      </c>
      <c r="C277">
        <v>2</v>
      </c>
      <c r="D277">
        <v>1</v>
      </c>
    </row>
    <row r="278" spans="1:4" x14ac:dyDescent="0.35">
      <c r="A278">
        <v>276</v>
      </c>
      <c r="B278">
        <v>3</v>
      </c>
      <c r="C278">
        <v>2</v>
      </c>
      <c r="D278">
        <v>1</v>
      </c>
    </row>
    <row r="279" spans="1:4" x14ac:dyDescent="0.35">
      <c r="A279">
        <v>277</v>
      </c>
      <c r="B279">
        <v>3</v>
      </c>
      <c r="C279">
        <v>2</v>
      </c>
      <c r="D279">
        <v>1</v>
      </c>
    </row>
    <row r="280" spans="1:4" x14ac:dyDescent="0.35">
      <c r="A280">
        <v>278</v>
      </c>
      <c r="B280">
        <v>3</v>
      </c>
      <c r="C280">
        <v>2</v>
      </c>
      <c r="D280">
        <v>1</v>
      </c>
    </row>
    <row r="281" spans="1:4" x14ac:dyDescent="0.35">
      <c r="A281">
        <v>279</v>
      </c>
      <c r="B281">
        <v>3</v>
      </c>
      <c r="C281">
        <v>2</v>
      </c>
      <c r="D281">
        <v>1</v>
      </c>
    </row>
    <row r="282" spans="1:4" x14ac:dyDescent="0.35">
      <c r="A282">
        <v>280</v>
      </c>
      <c r="B282">
        <v>3</v>
      </c>
      <c r="C282">
        <v>2</v>
      </c>
      <c r="D282">
        <v>1</v>
      </c>
    </row>
    <row r="283" spans="1:4" x14ac:dyDescent="0.35">
      <c r="A283">
        <v>281</v>
      </c>
      <c r="B283">
        <v>3</v>
      </c>
      <c r="C283">
        <v>2</v>
      </c>
      <c r="D283">
        <v>0</v>
      </c>
    </row>
    <row r="284" spans="1:4" x14ac:dyDescent="0.35">
      <c r="A284">
        <v>282</v>
      </c>
      <c r="B284">
        <v>3</v>
      </c>
      <c r="C284">
        <v>2</v>
      </c>
      <c r="D284">
        <v>0</v>
      </c>
    </row>
    <row r="285" spans="1:4" x14ac:dyDescent="0.35">
      <c r="A285">
        <v>283</v>
      </c>
      <c r="B285">
        <v>2</v>
      </c>
      <c r="C285">
        <v>2</v>
      </c>
      <c r="D285">
        <v>0</v>
      </c>
    </row>
    <row r="286" spans="1:4" x14ac:dyDescent="0.35">
      <c r="A286">
        <v>284</v>
      </c>
      <c r="B286">
        <v>2</v>
      </c>
      <c r="C286">
        <v>2</v>
      </c>
      <c r="D286">
        <v>0</v>
      </c>
    </row>
    <row r="287" spans="1:4" x14ac:dyDescent="0.35">
      <c r="A287">
        <v>285</v>
      </c>
      <c r="B287">
        <v>2</v>
      </c>
      <c r="C287">
        <v>2</v>
      </c>
      <c r="D287">
        <v>0</v>
      </c>
    </row>
    <row r="288" spans="1:4" x14ac:dyDescent="0.35">
      <c r="A288">
        <v>286</v>
      </c>
      <c r="B288">
        <v>2</v>
      </c>
      <c r="C288">
        <v>2</v>
      </c>
      <c r="D288">
        <v>0</v>
      </c>
    </row>
    <row r="289" spans="1:4" x14ac:dyDescent="0.35">
      <c r="A289">
        <v>287</v>
      </c>
      <c r="B289">
        <v>2</v>
      </c>
      <c r="C289">
        <v>2</v>
      </c>
      <c r="D289">
        <v>0</v>
      </c>
    </row>
    <row r="290" spans="1:4" x14ac:dyDescent="0.35">
      <c r="A290">
        <v>288</v>
      </c>
      <c r="B290">
        <v>2</v>
      </c>
      <c r="C290">
        <v>2</v>
      </c>
      <c r="D290">
        <v>0</v>
      </c>
    </row>
    <row r="291" spans="1:4" x14ac:dyDescent="0.35">
      <c r="A291">
        <v>289</v>
      </c>
      <c r="B291">
        <v>2</v>
      </c>
      <c r="C291">
        <v>2</v>
      </c>
      <c r="D291">
        <v>1</v>
      </c>
    </row>
    <row r="292" spans="1:4" x14ac:dyDescent="0.35">
      <c r="A292">
        <v>290</v>
      </c>
      <c r="B292">
        <v>3</v>
      </c>
      <c r="C292">
        <v>2</v>
      </c>
      <c r="D292">
        <v>1</v>
      </c>
    </row>
    <row r="293" spans="1:4" x14ac:dyDescent="0.35">
      <c r="A293">
        <v>291</v>
      </c>
      <c r="B293">
        <v>3</v>
      </c>
      <c r="C293">
        <v>2</v>
      </c>
      <c r="D293">
        <v>0</v>
      </c>
    </row>
    <row r="294" spans="1:4" x14ac:dyDescent="0.35">
      <c r="A294">
        <v>292</v>
      </c>
      <c r="B294">
        <v>2</v>
      </c>
      <c r="C294">
        <v>2</v>
      </c>
      <c r="D294">
        <v>0</v>
      </c>
    </row>
    <row r="295" spans="1:4" x14ac:dyDescent="0.35">
      <c r="A295">
        <v>293</v>
      </c>
      <c r="B295">
        <v>3</v>
      </c>
      <c r="C295">
        <v>2</v>
      </c>
      <c r="D295">
        <v>0</v>
      </c>
    </row>
    <row r="296" spans="1:4" x14ac:dyDescent="0.35">
      <c r="A296">
        <v>294</v>
      </c>
      <c r="B296">
        <v>3</v>
      </c>
      <c r="C296">
        <v>2</v>
      </c>
      <c r="D296">
        <v>1</v>
      </c>
    </row>
    <row r="297" spans="1:4" x14ac:dyDescent="0.35">
      <c r="A297">
        <v>295</v>
      </c>
      <c r="B297">
        <v>3</v>
      </c>
      <c r="C297">
        <v>2</v>
      </c>
      <c r="D297">
        <v>1</v>
      </c>
    </row>
    <row r="298" spans="1:4" x14ac:dyDescent="0.35">
      <c r="A298">
        <v>296</v>
      </c>
      <c r="B298">
        <v>3</v>
      </c>
      <c r="C298">
        <v>2</v>
      </c>
      <c r="D298">
        <v>1</v>
      </c>
    </row>
    <row r="299" spans="1:4" x14ac:dyDescent="0.35">
      <c r="A299">
        <v>297</v>
      </c>
      <c r="B299">
        <v>3</v>
      </c>
      <c r="C299">
        <v>2</v>
      </c>
      <c r="D299">
        <v>1</v>
      </c>
    </row>
    <row r="300" spans="1:4" x14ac:dyDescent="0.35">
      <c r="A300">
        <v>298</v>
      </c>
      <c r="B300">
        <v>3</v>
      </c>
      <c r="C300">
        <v>2</v>
      </c>
      <c r="D300">
        <v>1</v>
      </c>
    </row>
    <row r="301" spans="1:4" x14ac:dyDescent="0.35">
      <c r="A301">
        <v>299</v>
      </c>
      <c r="B301">
        <v>3</v>
      </c>
      <c r="C301">
        <v>2</v>
      </c>
      <c r="D301">
        <v>1</v>
      </c>
    </row>
    <row r="302" spans="1:4" x14ac:dyDescent="0.35">
      <c r="A302">
        <v>300</v>
      </c>
      <c r="B302">
        <v>3</v>
      </c>
      <c r="C302">
        <v>2</v>
      </c>
      <c r="D302">
        <v>1</v>
      </c>
    </row>
    <row r="303" spans="1:4" x14ac:dyDescent="0.35">
      <c r="A303">
        <v>301</v>
      </c>
      <c r="B303">
        <v>3</v>
      </c>
      <c r="C303">
        <v>2</v>
      </c>
      <c r="D303">
        <v>1</v>
      </c>
    </row>
    <row r="304" spans="1:4" x14ac:dyDescent="0.35">
      <c r="A304">
        <v>302</v>
      </c>
      <c r="B304">
        <v>3</v>
      </c>
      <c r="C304">
        <v>2</v>
      </c>
      <c r="D304">
        <v>1</v>
      </c>
    </row>
    <row r="305" spans="1:4" x14ac:dyDescent="0.35">
      <c r="A305">
        <v>303</v>
      </c>
      <c r="B305">
        <v>3</v>
      </c>
      <c r="C305">
        <v>2</v>
      </c>
      <c r="D305">
        <v>1</v>
      </c>
    </row>
    <row r="306" spans="1:4" x14ac:dyDescent="0.35">
      <c r="A306">
        <v>304</v>
      </c>
      <c r="B306">
        <v>3</v>
      </c>
      <c r="C306">
        <v>2</v>
      </c>
      <c r="D306">
        <v>1</v>
      </c>
    </row>
    <row r="307" spans="1:4" x14ac:dyDescent="0.35">
      <c r="A307">
        <v>305</v>
      </c>
      <c r="B307">
        <v>3</v>
      </c>
      <c r="C307">
        <v>3</v>
      </c>
      <c r="D307">
        <v>1</v>
      </c>
    </row>
    <row r="308" spans="1:4" x14ac:dyDescent="0.35">
      <c r="A308">
        <v>306</v>
      </c>
      <c r="B308">
        <v>3</v>
      </c>
      <c r="C308">
        <v>3</v>
      </c>
      <c r="D308">
        <v>1</v>
      </c>
    </row>
    <row r="309" spans="1:4" x14ac:dyDescent="0.35">
      <c r="A309">
        <v>307</v>
      </c>
      <c r="B309">
        <v>3</v>
      </c>
      <c r="C309">
        <v>3</v>
      </c>
      <c r="D309">
        <v>1</v>
      </c>
    </row>
    <row r="310" spans="1:4" x14ac:dyDescent="0.35">
      <c r="A310">
        <v>308</v>
      </c>
      <c r="B310">
        <v>3</v>
      </c>
      <c r="C310">
        <v>3</v>
      </c>
      <c r="D310">
        <v>1</v>
      </c>
    </row>
    <row r="311" spans="1:4" x14ac:dyDescent="0.35">
      <c r="A311">
        <v>309</v>
      </c>
      <c r="B311">
        <v>3</v>
      </c>
      <c r="C311">
        <v>3</v>
      </c>
      <c r="D311">
        <v>1</v>
      </c>
    </row>
    <row r="312" spans="1:4" x14ac:dyDescent="0.35">
      <c r="A312">
        <v>310</v>
      </c>
      <c r="B312">
        <v>3</v>
      </c>
      <c r="C312">
        <v>3</v>
      </c>
      <c r="D312">
        <v>1</v>
      </c>
    </row>
    <row r="313" spans="1:4" x14ac:dyDescent="0.35">
      <c r="A313">
        <v>311</v>
      </c>
      <c r="B313">
        <v>3</v>
      </c>
      <c r="C313">
        <v>3</v>
      </c>
      <c r="D313">
        <v>1</v>
      </c>
    </row>
    <row r="314" spans="1:4" x14ac:dyDescent="0.35">
      <c r="A314">
        <v>312</v>
      </c>
      <c r="B314">
        <v>3</v>
      </c>
      <c r="C314">
        <v>2</v>
      </c>
      <c r="D314">
        <v>1</v>
      </c>
    </row>
    <row r="315" spans="1:4" x14ac:dyDescent="0.35">
      <c r="A315">
        <v>313</v>
      </c>
      <c r="B315">
        <v>4</v>
      </c>
      <c r="C315">
        <v>3</v>
      </c>
      <c r="D315">
        <v>1</v>
      </c>
    </row>
    <row r="316" spans="1:4" x14ac:dyDescent="0.35">
      <c r="A316">
        <v>314</v>
      </c>
      <c r="B316">
        <v>3</v>
      </c>
      <c r="C316">
        <v>2</v>
      </c>
      <c r="D316">
        <v>1</v>
      </c>
    </row>
    <row r="317" spans="1:4" x14ac:dyDescent="0.35">
      <c r="A317">
        <v>315</v>
      </c>
      <c r="B317">
        <v>3</v>
      </c>
      <c r="C317">
        <v>2</v>
      </c>
      <c r="D317">
        <v>1</v>
      </c>
    </row>
    <row r="318" spans="1:4" x14ac:dyDescent="0.35">
      <c r="A318">
        <v>316</v>
      </c>
      <c r="B318">
        <v>3</v>
      </c>
      <c r="C318">
        <v>2</v>
      </c>
      <c r="D318">
        <v>1</v>
      </c>
    </row>
    <row r="319" spans="1:4" x14ac:dyDescent="0.35">
      <c r="A319">
        <v>317</v>
      </c>
      <c r="B319">
        <v>3</v>
      </c>
      <c r="C319">
        <v>2</v>
      </c>
      <c r="D319">
        <v>1</v>
      </c>
    </row>
    <row r="320" spans="1:4" x14ac:dyDescent="0.35">
      <c r="A320">
        <v>318</v>
      </c>
      <c r="B320">
        <v>3</v>
      </c>
      <c r="C320">
        <v>2</v>
      </c>
      <c r="D320">
        <v>1</v>
      </c>
    </row>
    <row r="321" spans="1:4" x14ac:dyDescent="0.35">
      <c r="A321">
        <v>319</v>
      </c>
      <c r="B321">
        <v>3</v>
      </c>
      <c r="C321">
        <v>2</v>
      </c>
      <c r="D321">
        <v>1</v>
      </c>
    </row>
    <row r="322" spans="1:4" x14ac:dyDescent="0.35">
      <c r="A322">
        <v>320</v>
      </c>
      <c r="B322">
        <v>3</v>
      </c>
      <c r="C322">
        <v>2</v>
      </c>
      <c r="D322">
        <v>1</v>
      </c>
    </row>
    <row r="323" spans="1:4" x14ac:dyDescent="0.35">
      <c r="A323">
        <v>321</v>
      </c>
      <c r="B323">
        <v>3</v>
      </c>
      <c r="C323">
        <v>2</v>
      </c>
      <c r="D323">
        <v>1</v>
      </c>
    </row>
    <row r="324" spans="1:4" x14ac:dyDescent="0.35">
      <c r="A324">
        <v>322</v>
      </c>
      <c r="B324">
        <v>3</v>
      </c>
      <c r="C324">
        <v>2</v>
      </c>
      <c r="D324">
        <v>1</v>
      </c>
    </row>
    <row r="325" spans="1:4" x14ac:dyDescent="0.35">
      <c r="A325">
        <v>323</v>
      </c>
      <c r="B325">
        <v>3</v>
      </c>
      <c r="C325">
        <v>2</v>
      </c>
      <c r="D325">
        <v>1</v>
      </c>
    </row>
    <row r="326" spans="1:4" x14ac:dyDescent="0.35">
      <c r="A326">
        <v>324</v>
      </c>
      <c r="B326">
        <v>3</v>
      </c>
      <c r="C326">
        <v>3</v>
      </c>
      <c r="D326">
        <v>1</v>
      </c>
    </row>
    <row r="327" spans="1:4" x14ac:dyDescent="0.35">
      <c r="A327">
        <v>325</v>
      </c>
      <c r="B327">
        <v>4</v>
      </c>
      <c r="C327">
        <v>3</v>
      </c>
      <c r="D327">
        <v>1</v>
      </c>
    </row>
    <row r="328" spans="1:4" x14ac:dyDescent="0.35">
      <c r="A328">
        <v>326</v>
      </c>
      <c r="B328">
        <v>3</v>
      </c>
      <c r="C328">
        <v>2</v>
      </c>
      <c r="D328">
        <v>1</v>
      </c>
    </row>
    <row r="329" spans="1:4" x14ac:dyDescent="0.35">
      <c r="A329">
        <v>327</v>
      </c>
      <c r="B329">
        <v>4</v>
      </c>
      <c r="C329">
        <v>3</v>
      </c>
      <c r="D329">
        <v>1</v>
      </c>
    </row>
    <row r="330" spans="1:4" x14ac:dyDescent="0.35">
      <c r="A330">
        <v>328</v>
      </c>
      <c r="B330">
        <v>3</v>
      </c>
      <c r="C330">
        <v>3</v>
      </c>
      <c r="D330">
        <v>1</v>
      </c>
    </row>
    <row r="331" spans="1:4" x14ac:dyDescent="0.35">
      <c r="A331">
        <v>329</v>
      </c>
      <c r="B331">
        <v>3</v>
      </c>
      <c r="C331">
        <v>3</v>
      </c>
      <c r="D331">
        <v>1</v>
      </c>
    </row>
    <row r="332" spans="1:4" x14ac:dyDescent="0.35">
      <c r="A332">
        <v>330</v>
      </c>
      <c r="B332">
        <v>3</v>
      </c>
      <c r="C332">
        <v>2</v>
      </c>
      <c r="D332">
        <v>1</v>
      </c>
    </row>
    <row r="333" spans="1:4" x14ac:dyDescent="0.35">
      <c r="A333">
        <v>331</v>
      </c>
      <c r="B333">
        <v>3</v>
      </c>
      <c r="C333">
        <v>2</v>
      </c>
      <c r="D333">
        <v>1</v>
      </c>
    </row>
    <row r="334" spans="1:4" x14ac:dyDescent="0.35">
      <c r="A334">
        <v>332</v>
      </c>
      <c r="B334">
        <v>3</v>
      </c>
      <c r="C334">
        <v>2</v>
      </c>
      <c r="D334">
        <v>1</v>
      </c>
    </row>
    <row r="335" spans="1:4" x14ac:dyDescent="0.35">
      <c r="A335">
        <v>333</v>
      </c>
      <c r="B335">
        <v>3</v>
      </c>
      <c r="C335">
        <v>2</v>
      </c>
      <c r="D335">
        <v>1</v>
      </c>
    </row>
    <row r="336" spans="1:4" x14ac:dyDescent="0.35">
      <c r="A336">
        <v>334</v>
      </c>
      <c r="B336">
        <v>3</v>
      </c>
      <c r="C336">
        <v>2</v>
      </c>
      <c r="D336">
        <v>1</v>
      </c>
    </row>
    <row r="337" spans="1:4" x14ac:dyDescent="0.35">
      <c r="A337">
        <v>335</v>
      </c>
      <c r="B337">
        <v>3</v>
      </c>
      <c r="C337">
        <v>2</v>
      </c>
      <c r="D337">
        <v>1</v>
      </c>
    </row>
    <row r="338" spans="1:4" x14ac:dyDescent="0.35">
      <c r="A338">
        <v>336</v>
      </c>
      <c r="B338">
        <v>3</v>
      </c>
      <c r="C338">
        <v>2</v>
      </c>
      <c r="D338">
        <v>1</v>
      </c>
    </row>
    <row r="339" spans="1:4" x14ac:dyDescent="0.35">
      <c r="A339">
        <v>337</v>
      </c>
      <c r="B339">
        <v>3</v>
      </c>
      <c r="C339">
        <v>2</v>
      </c>
      <c r="D339">
        <v>1</v>
      </c>
    </row>
    <row r="340" spans="1:4" x14ac:dyDescent="0.35">
      <c r="A340">
        <v>338</v>
      </c>
      <c r="B340">
        <v>3</v>
      </c>
      <c r="C340">
        <v>2</v>
      </c>
      <c r="D340">
        <v>1</v>
      </c>
    </row>
    <row r="341" spans="1:4" x14ac:dyDescent="0.35">
      <c r="A341">
        <v>339</v>
      </c>
      <c r="B341">
        <v>3</v>
      </c>
      <c r="C341">
        <v>2</v>
      </c>
      <c r="D341">
        <v>1</v>
      </c>
    </row>
    <row r="342" spans="1:4" x14ac:dyDescent="0.35">
      <c r="A342">
        <v>340</v>
      </c>
      <c r="B342">
        <v>3</v>
      </c>
      <c r="C342">
        <v>2</v>
      </c>
      <c r="D342">
        <v>1</v>
      </c>
    </row>
    <row r="343" spans="1:4" x14ac:dyDescent="0.35">
      <c r="A343">
        <v>341</v>
      </c>
      <c r="B343">
        <v>3</v>
      </c>
      <c r="C343">
        <v>2</v>
      </c>
      <c r="D343">
        <v>1</v>
      </c>
    </row>
    <row r="344" spans="1:4" x14ac:dyDescent="0.35">
      <c r="A344">
        <v>342</v>
      </c>
      <c r="B344">
        <v>3</v>
      </c>
      <c r="C344">
        <v>2</v>
      </c>
      <c r="D344">
        <v>1</v>
      </c>
    </row>
    <row r="345" spans="1:4" x14ac:dyDescent="0.35">
      <c r="A345">
        <v>343</v>
      </c>
      <c r="B345">
        <v>3</v>
      </c>
      <c r="C345">
        <v>2</v>
      </c>
      <c r="D345">
        <v>1</v>
      </c>
    </row>
    <row r="346" spans="1:4" x14ac:dyDescent="0.35">
      <c r="A346">
        <v>344</v>
      </c>
      <c r="B346">
        <v>3</v>
      </c>
      <c r="C346">
        <v>2</v>
      </c>
      <c r="D346">
        <v>1</v>
      </c>
    </row>
    <row r="347" spans="1:4" x14ac:dyDescent="0.35">
      <c r="A347">
        <v>345</v>
      </c>
      <c r="B347">
        <v>3</v>
      </c>
      <c r="C347">
        <v>2</v>
      </c>
      <c r="D347">
        <v>1</v>
      </c>
    </row>
    <row r="348" spans="1:4" x14ac:dyDescent="0.35">
      <c r="A348">
        <v>346</v>
      </c>
      <c r="B348">
        <v>3</v>
      </c>
      <c r="C348">
        <v>2</v>
      </c>
      <c r="D348">
        <v>1</v>
      </c>
    </row>
    <row r="349" spans="1:4" x14ac:dyDescent="0.35">
      <c r="A349">
        <v>347</v>
      </c>
      <c r="B349">
        <v>3</v>
      </c>
      <c r="C349">
        <v>2</v>
      </c>
      <c r="D349">
        <v>1</v>
      </c>
    </row>
    <row r="350" spans="1:4" x14ac:dyDescent="0.35">
      <c r="A350">
        <v>348</v>
      </c>
      <c r="B350">
        <v>3</v>
      </c>
      <c r="C350">
        <v>2</v>
      </c>
      <c r="D350">
        <v>1</v>
      </c>
    </row>
    <row r="351" spans="1:4" x14ac:dyDescent="0.35">
      <c r="A351">
        <v>349</v>
      </c>
      <c r="B351">
        <v>3</v>
      </c>
      <c r="C351">
        <v>2</v>
      </c>
      <c r="D351">
        <v>1</v>
      </c>
    </row>
    <row r="352" spans="1:4" x14ac:dyDescent="0.35">
      <c r="A352">
        <v>350</v>
      </c>
      <c r="B352">
        <v>3</v>
      </c>
      <c r="C352">
        <v>2</v>
      </c>
      <c r="D352">
        <v>1</v>
      </c>
    </row>
    <row r="353" spans="1:4" x14ac:dyDescent="0.35">
      <c r="A353">
        <v>351</v>
      </c>
      <c r="B353">
        <v>3</v>
      </c>
      <c r="C353">
        <v>2</v>
      </c>
      <c r="D353">
        <v>1</v>
      </c>
    </row>
    <row r="354" spans="1:4" x14ac:dyDescent="0.35">
      <c r="A354">
        <v>352</v>
      </c>
      <c r="B354">
        <v>3</v>
      </c>
      <c r="C354">
        <v>2</v>
      </c>
      <c r="D354">
        <v>1</v>
      </c>
    </row>
    <row r="355" spans="1:4" x14ac:dyDescent="0.35">
      <c r="A355">
        <v>353</v>
      </c>
      <c r="B355">
        <v>3</v>
      </c>
      <c r="C355">
        <v>2</v>
      </c>
      <c r="D355">
        <v>0</v>
      </c>
    </row>
    <row r="356" spans="1:4" x14ac:dyDescent="0.35">
      <c r="A356">
        <v>354</v>
      </c>
      <c r="B356">
        <v>3</v>
      </c>
      <c r="C356">
        <v>2</v>
      </c>
      <c r="D356">
        <v>1</v>
      </c>
    </row>
    <row r="357" spans="1:4" x14ac:dyDescent="0.35">
      <c r="A357">
        <v>355</v>
      </c>
      <c r="B357">
        <v>3</v>
      </c>
      <c r="C357">
        <v>2</v>
      </c>
      <c r="D357">
        <v>1</v>
      </c>
    </row>
    <row r="358" spans="1:4" x14ac:dyDescent="0.35">
      <c r="A358">
        <v>356</v>
      </c>
      <c r="B358">
        <v>3</v>
      </c>
      <c r="C358">
        <v>2</v>
      </c>
      <c r="D358">
        <v>1</v>
      </c>
    </row>
    <row r="359" spans="1:4" x14ac:dyDescent="0.35">
      <c r="A359">
        <v>357</v>
      </c>
      <c r="B359">
        <v>3</v>
      </c>
      <c r="C359">
        <v>2</v>
      </c>
      <c r="D359">
        <v>1</v>
      </c>
    </row>
    <row r="360" spans="1:4" x14ac:dyDescent="0.35">
      <c r="A360">
        <v>358</v>
      </c>
      <c r="B360">
        <v>3</v>
      </c>
      <c r="C360">
        <v>2</v>
      </c>
      <c r="D360">
        <v>1</v>
      </c>
    </row>
    <row r="361" spans="1:4" x14ac:dyDescent="0.35">
      <c r="A361">
        <v>359</v>
      </c>
      <c r="B361">
        <v>3</v>
      </c>
      <c r="C361">
        <v>2</v>
      </c>
      <c r="D361">
        <v>1</v>
      </c>
    </row>
    <row r="362" spans="1:4" x14ac:dyDescent="0.35">
      <c r="A362">
        <v>360</v>
      </c>
      <c r="B362">
        <v>3</v>
      </c>
      <c r="C362">
        <v>2</v>
      </c>
      <c r="D362">
        <v>1</v>
      </c>
    </row>
    <row r="363" spans="1:4" x14ac:dyDescent="0.35">
      <c r="A363">
        <v>361</v>
      </c>
      <c r="B363">
        <v>3</v>
      </c>
      <c r="C363">
        <v>2</v>
      </c>
      <c r="D363">
        <v>1</v>
      </c>
    </row>
    <row r="364" spans="1:4" x14ac:dyDescent="0.35">
      <c r="A364">
        <v>362</v>
      </c>
      <c r="B364">
        <v>3</v>
      </c>
      <c r="C364">
        <v>2</v>
      </c>
      <c r="D364">
        <v>1</v>
      </c>
    </row>
    <row r="365" spans="1:4" x14ac:dyDescent="0.35">
      <c r="A365">
        <v>363</v>
      </c>
      <c r="B365">
        <v>3</v>
      </c>
      <c r="C365">
        <v>2</v>
      </c>
      <c r="D365">
        <v>1</v>
      </c>
    </row>
    <row r="366" spans="1:4" x14ac:dyDescent="0.35">
      <c r="A366">
        <v>364</v>
      </c>
      <c r="B366">
        <v>3</v>
      </c>
      <c r="C366">
        <v>2</v>
      </c>
      <c r="D366">
        <v>1</v>
      </c>
    </row>
    <row r="367" spans="1:4" x14ac:dyDescent="0.35">
      <c r="A367">
        <v>365</v>
      </c>
      <c r="B367">
        <v>3</v>
      </c>
      <c r="C367">
        <v>2</v>
      </c>
      <c r="D367">
        <v>1</v>
      </c>
    </row>
    <row r="368" spans="1:4" x14ac:dyDescent="0.35">
      <c r="A368">
        <v>366</v>
      </c>
      <c r="B368">
        <v>3</v>
      </c>
      <c r="C368">
        <v>2</v>
      </c>
      <c r="D368">
        <v>1</v>
      </c>
    </row>
    <row r="369" spans="1:4" x14ac:dyDescent="0.35">
      <c r="A369">
        <v>367</v>
      </c>
      <c r="B369">
        <v>3</v>
      </c>
      <c r="C369">
        <v>2</v>
      </c>
      <c r="D369">
        <v>1</v>
      </c>
    </row>
    <row r="370" spans="1:4" x14ac:dyDescent="0.35">
      <c r="A370">
        <v>368</v>
      </c>
      <c r="B370">
        <v>3</v>
      </c>
      <c r="C370">
        <v>2</v>
      </c>
      <c r="D370">
        <v>1</v>
      </c>
    </row>
    <row r="371" spans="1:4" x14ac:dyDescent="0.35">
      <c r="A371">
        <v>369</v>
      </c>
      <c r="B371">
        <v>3</v>
      </c>
      <c r="C371">
        <v>2</v>
      </c>
      <c r="D371">
        <v>1</v>
      </c>
    </row>
    <row r="372" spans="1:4" x14ac:dyDescent="0.35">
      <c r="A372">
        <v>370</v>
      </c>
      <c r="B372">
        <v>3</v>
      </c>
      <c r="C372">
        <v>2</v>
      </c>
      <c r="D372">
        <v>1</v>
      </c>
    </row>
    <row r="373" spans="1:4" x14ac:dyDescent="0.35">
      <c r="A373">
        <v>371</v>
      </c>
      <c r="B373">
        <v>3</v>
      </c>
      <c r="C373">
        <v>2</v>
      </c>
      <c r="D373">
        <v>1</v>
      </c>
    </row>
    <row r="374" spans="1:4" x14ac:dyDescent="0.35">
      <c r="A374">
        <v>372</v>
      </c>
      <c r="B374">
        <v>3</v>
      </c>
      <c r="C374">
        <v>2</v>
      </c>
      <c r="D374">
        <v>1</v>
      </c>
    </row>
    <row r="375" spans="1:4" x14ac:dyDescent="0.35">
      <c r="A375">
        <v>373</v>
      </c>
      <c r="B375">
        <v>3</v>
      </c>
      <c r="C375">
        <v>2</v>
      </c>
      <c r="D375">
        <v>1</v>
      </c>
    </row>
    <row r="376" spans="1:4" x14ac:dyDescent="0.35">
      <c r="A376">
        <v>374</v>
      </c>
      <c r="B376">
        <v>3</v>
      </c>
      <c r="C376">
        <v>2</v>
      </c>
      <c r="D376">
        <v>1</v>
      </c>
    </row>
    <row r="377" spans="1:4" x14ac:dyDescent="0.35">
      <c r="A377">
        <v>375</v>
      </c>
      <c r="B377">
        <v>3</v>
      </c>
      <c r="C377">
        <v>2</v>
      </c>
      <c r="D377">
        <v>1</v>
      </c>
    </row>
    <row r="378" spans="1:4" x14ac:dyDescent="0.35">
      <c r="A378">
        <v>376</v>
      </c>
      <c r="B378">
        <v>3</v>
      </c>
      <c r="C378">
        <v>2</v>
      </c>
      <c r="D378">
        <v>1</v>
      </c>
    </row>
    <row r="379" spans="1:4" x14ac:dyDescent="0.35">
      <c r="A379">
        <v>377</v>
      </c>
      <c r="B379">
        <v>3</v>
      </c>
      <c r="C379">
        <v>2</v>
      </c>
      <c r="D379">
        <v>1</v>
      </c>
    </row>
    <row r="380" spans="1:4" x14ac:dyDescent="0.35">
      <c r="A380">
        <v>378</v>
      </c>
      <c r="B380">
        <v>3</v>
      </c>
      <c r="C380">
        <v>3</v>
      </c>
      <c r="D380">
        <v>1</v>
      </c>
    </row>
    <row r="381" spans="1:4" x14ac:dyDescent="0.35">
      <c r="A381">
        <v>379</v>
      </c>
      <c r="B381">
        <v>3</v>
      </c>
      <c r="C381">
        <v>3</v>
      </c>
      <c r="D381">
        <v>1</v>
      </c>
    </row>
    <row r="382" spans="1:4" x14ac:dyDescent="0.35">
      <c r="A382">
        <v>380</v>
      </c>
      <c r="B382">
        <v>3</v>
      </c>
      <c r="C382">
        <v>2</v>
      </c>
      <c r="D382">
        <v>1</v>
      </c>
    </row>
    <row r="383" spans="1:4" x14ac:dyDescent="0.35">
      <c r="A383">
        <v>381</v>
      </c>
      <c r="B383">
        <v>3</v>
      </c>
      <c r="C383">
        <v>3</v>
      </c>
      <c r="D383">
        <v>1</v>
      </c>
    </row>
    <row r="384" spans="1:4" x14ac:dyDescent="0.35">
      <c r="A384">
        <v>382</v>
      </c>
      <c r="B384">
        <v>3</v>
      </c>
      <c r="C384">
        <v>3</v>
      </c>
      <c r="D384">
        <v>1</v>
      </c>
    </row>
    <row r="385" spans="1:4" x14ac:dyDescent="0.35">
      <c r="A385">
        <v>383</v>
      </c>
      <c r="B385">
        <v>3</v>
      </c>
      <c r="C385">
        <v>3</v>
      </c>
      <c r="D385">
        <v>1</v>
      </c>
    </row>
    <row r="386" spans="1:4" x14ac:dyDescent="0.35">
      <c r="A386">
        <v>384</v>
      </c>
      <c r="B386">
        <v>3</v>
      </c>
      <c r="C386">
        <v>3</v>
      </c>
      <c r="D386">
        <v>1</v>
      </c>
    </row>
    <row r="387" spans="1:4" x14ac:dyDescent="0.35">
      <c r="A387">
        <v>385</v>
      </c>
      <c r="B387">
        <v>3</v>
      </c>
      <c r="C387">
        <v>3</v>
      </c>
      <c r="D387">
        <v>1</v>
      </c>
    </row>
    <row r="388" spans="1:4" x14ac:dyDescent="0.35">
      <c r="A388">
        <v>386</v>
      </c>
      <c r="B388">
        <v>3</v>
      </c>
      <c r="C388">
        <v>2</v>
      </c>
      <c r="D388">
        <v>1</v>
      </c>
    </row>
    <row r="389" spans="1:4" x14ac:dyDescent="0.35">
      <c r="A389">
        <v>387</v>
      </c>
      <c r="B389">
        <v>3</v>
      </c>
      <c r="C389">
        <v>2</v>
      </c>
      <c r="D389">
        <v>1</v>
      </c>
    </row>
    <row r="390" spans="1:4" x14ac:dyDescent="0.35">
      <c r="A390">
        <v>388</v>
      </c>
      <c r="B390">
        <v>3</v>
      </c>
      <c r="C390">
        <v>2</v>
      </c>
      <c r="D390">
        <v>1</v>
      </c>
    </row>
    <row r="391" spans="1:4" x14ac:dyDescent="0.35">
      <c r="A391">
        <v>389</v>
      </c>
      <c r="B391">
        <v>3</v>
      </c>
      <c r="C391">
        <v>2</v>
      </c>
      <c r="D391">
        <v>1</v>
      </c>
    </row>
    <row r="392" spans="1:4" x14ac:dyDescent="0.35">
      <c r="A392">
        <v>390</v>
      </c>
      <c r="B392">
        <v>3</v>
      </c>
      <c r="C392">
        <v>2</v>
      </c>
      <c r="D392">
        <v>1</v>
      </c>
    </row>
    <row r="393" spans="1:4" x14ac:dyDescent="0.35">
      <c r="A393">
        <v>391</v>
      </c>
      <c r="B393">
        <v>3</v>
      </c>
      <c r="C393">
        <v>2</v>
      </c>
      <c r="D393">
        <v>1</v>
      </c>
    </row>
    <row r="394" spans="1:4" x14ac:dyDescent="0.35">
      <c r="A394">
        <v>392</v>
      </c>
      <c r="B394">
        <v>3</v>
      </c>
      <c r="C394">
        <v>2</v>
      </c>
      <c r="D394">
        <v>1</v>
      </c>
    </row>
    <row r="395" spans="1:4" x14ac:dyDescent="0.35">
      <c r="A395">
        <v>393</v>
      </c>
      <c r="B395">
        <v>3</v>
      </c>
      <c r="C395">
        <v>2</v>
      </c>
      <c r="D395">
        <v>1</v>
      </c>
    </row>
    <row r="396" spans="1:4" x14ac:dyDescent="0.35">
      <c r="A396">
        <v>394</v>
      </c>
      <c r="B396">
        <v>3</v>
      </c>
      <c r="C396">
        <v>2</v>
      </c>
      <c r="D396">
        <v>1</v>
      </c>
    </row>
    <row r="397" spans="1:4" x14ac:dyDescent="0.35">
      <c r="A397">
        <v>395</v>
      </c>
      <c r="B397">
        <v>3</v>
      </c>
      <c r="C397">
        <v>2</v>
      </c>
      <c r="D397">
        <v>1</v>
      </c>
    </row>
    <row r="398" spans="1:4" x14ac:dyDescent="0.35">
      <c r="A398">
        <v>396</v>
      </c>
      <c r="B398">
        <v>3</v>
      </c>
      <c r="C398">
        <v>3</v>
      </c>
      <c r="D398">
        <v>1</v>
      </c>
    </row>
    <row r="399" spans="1:4" x14ac:dyDescent="0.35">
      <c r="A399">
        <v>397</v>
      </c>
      <c r="B399">
        <v>3</v>
      </c>
      <c r="C399">
        <v>2</v>
      </c>
      <c r="D399">
        <v>1</v>
      </c>
    </row>
    <row r="400" spans="1:4" x14ac:dyDescent="0.35">
      <c r="A400">
        <v>398</v>
      </c>
      <c r="B400">
        <v>3</v>
      </c>
      <c r="C400">
        <v>3</v>
      </c>
      <c r="D400">
        <v>1</v>
      </c>
    </row>
    <row r="401" spans="1:4" x14ac:dyDescent="0.35">
      <c r="A401">
        <v>399</v>
      </c>
      <c r="B401">
        <v>3</v>
      </c>
      <c r="C401">
        <v>3</v>
      </c>
      <c r="D401">
        <v>1</v>
      </c>
    </row>
    <row r="402" spans="1:4" x14ac:dyDescent="0.35">
      <c r="A402">
        <v>400</v>
      </c>
      <c r="B402">
        <v>4</v>
      </c>
      <c r="C402">
        <v>3</v>
      </c>
      <c r="D402">
        <v>1</v>
      </c>
    </row>
    <row r="403" spans="1:4" x14ac:dyDescent="0.35">
      <c r="A403">
        <v>401</v>
      </c>
      <c r="B403">
        <v>4</v>
      </c>
      <c r="C403">
        <v>3</v>
      </c>
      <c r="D403">
        <v>1</v>
      </c>
    </row>
    <row r="404" spans="1:4" x14ac:dyDescent="0.35">
      <c r="A404">
        <v>402</v>
      </c>
      <c r="B404">
        <v>4</v>
      </c>
      <c r="C404">
        <v>3</v>
      </c>
      <c r="D404">
        <v>1</v>
      </c>
    </row>
    <row r="405" spans="1:4" x14ac:dyDescent="0.35">
      <c r="A405">
        <v>403</v>
      </c>
      <c r="B405">
        <v>4</v>
      </c>
      <c r="C405">
        <v>3</v>
      </c>
      <c r="D405">
        <v>1</v>
      </c>
    </row>
    <row r="406" spans="1:4" x14ac:dyDescent="0.35">
      <c r="A406">
        <v>404</v>
      </c>
      <c r="B406">
        <v>3</v>
      </c>
      <c r="C406">
        <v>3</v>
      </c>
      <c r="D406">
        <v>1</v>
      </c>
    </row>
    <row r="407" spans="1:4" x14ac:dyDescent="0.35">
      <c r="A407">
        <v>405</v>
      </c>
      <c r="B407">
        <v>3</v>
      </c>
      <c r="C407">
        <v>3</v>
      </c>
      <c r="D407">
        <v>1</v>
      </c>
    </row>
    <row r="408" spans="1:4" x14ac:dyDescent="0.35">
      <c r="A408">
        <v>406</v>
      </c>
      <c r="B408">
        <v>3</v>
      </c>
      <c r="C408">
        <v>3</v>
      </c>
      <c r="D408">
        <v>1</v>
      </c>
    </row>
    <row r="409" spans="1:4" x14ac:dyDescent="0.35">
      <c r="A409">
        <v>407</v>
      </c>
      <c r="B409">
        <v>3</v>
      </c>
      <c r="C409">
        <v>3</v>
      </c>
      <c r="D409">
        <v>1</v>
      </c>
    </row>
    <row r="410" spans="1:4" x14ac:dyDescent="0.35">
      <c r="A410">
        <v>408</v>
      </c>
      <c r="B410">
        <v>3</v>
      </c>
      <c r="C410">
        <v>3</v>
      </c>
      <c r="D410">
        <v>1</v>
      </c>
    </row>
    <row r="411" spans="1:4" x14ac:dyDescent="0.35">
      <c r="A411">
        <v>409</v>
      </c>
      <c r="B411">
        <v>3</v>
      </c>
      <c r="C411">
        <v>3</v>
      </c>
      <c r="D411">
        <v>1</v>
      </c>
    </row>
    <row r="412" spans="1:4" x14ac:dyDescent="0.35">
      <c r="A412">
        <v>410</v>
      </c>
      <c r="B412">
        <v>3</v>
      </c>
      <c r="C412">
        <v>3</v>
      </c>
      <c r="D412">
        <v>1</v>
      </c>
    </row>
    <row r="413" spans="1:4" x14ac:dyDescent="0.35">
      <c r="A413">
        <v>411</v>
      </c>
      <c r="B413">
        <v>3</v>
      </c>
      <c r="C413">
        <v>3</v>
      </c>
      <c r="D413">
        <v>1</v>
      </c>
    </row>
    <row r="414" spans="1:4" x14ac:dyDescent="0.35">
      <c r="A414">
        <v>412</v>
      </c>
      <c r="B414">
        <v>3</v>
      </c>
      <c r="C414">
        <v>3</v>
      </c>
      <c r="D414">
        <v>1</v>
      </c>
    </row>
    <row r="415" spans="1:4" x14ac:dyDescent="0.35">
      <c r="A415">
        <v>413</v>
      </c>
      <c r="B415">
        <v>3</v>
      </c>
      <c r="C415">
        <v>3</v>
      </c>
      <c r="D415">
        <v>1</v>
      </c>
    </row>
    <row r="416" spans="1:4" x14ac:dyDescent="0.35">
      <c r="A416">
        <v>414</v>
      </c>
      <c r="B416">
        <v>3</v>
      </c>
      <c r="C416">
        <v>3</v>
      </c>
      <c r="D416">
        <v>1</v>
      </c>
    </row>
    <row r="417" spans="1:4" x14ac:dyDescent="0.35">
      <c r="A417">
        <v>415</v>
      </c>
      <c r="B417">
        <v>3</v>
      </c>
      <c r="C417">
        <v>3</v>
      </c>
      <c r="D417">
        <v>1</v>
      </c>
    </row>
    <row r="418" spans="1:4" x14ac:dyDescent="0.35">
      <c r="A418">
        <v>416</v>
      </c>
      <c r="B418">
        <v>3</v>
      </c>
      <c r="C418">
        <v>2</v>
      </c>
      <c r="D418">
        <v>1</v>
      </c>
    </row>
    <row r="419" spans="1:4" x14ac:dyDescent="0.35">
      <c r="A419">
        <v>417</v>
      </c>
      <c r="B419">
        <v>3</v>
      </c>
      <c r="C419">
        <v>2</v>
      </c>
      <c r="D419">
        <v>1</v>
      </c>
    </row>
    <row r="420" spans="1:4" x14ac:dyDescent="0.35">
      <c r="A420">
        <v>418</v>
      </c>
      <c r="B420">
        <v>3</v>
      </c>
      <c r="C420">
        <v>2</v>
      </c>
      <c r="D420">
        <v>1</v>
      </c>
    </row>
    <row r="421" spans="1:4" x14ac:dyDescent="0.35">
      <c r="A421">
        <v>419</v>
      </c>
      <c r="B421">
        <v>3</v>
      </c>
      <c r="C421">
        <v>2</v>
      </c>
      <c r="D421">
        <v>1</v>
      </c>
    </row>
    <row r="422" spans="1:4" x14ac:dyDescent="0.35">
      <c r="A422">
        <v>420</v>
      </c>
      <c r="B422">
        <v>3</v>
      </c>
      <c r="C422">
        <v>2</v>
      </c>
      <c r="D422">
        <v>1</v>
      </c>
    </row>
    <row r="423" spans="1:4" x14ac:dyDescent="0.35">
      <c r="A423">
        <v>421</v>
      </c>
      <c r="B423">
        <v>3</v>
      </c>
      <c r="C423">
        <v>2</v>
      </c>
      <c r="D423">
        <v>1</v>
      </c>
    </row>
    <row r="424" spans="1:4" x14ac:dyDescent="0.35">
      <c r="A424">
        <v>422</v>
      </c>
      <c r="B424">
        <v>3</v>
      </c>
      <c r="C424">
        <v>2</v>
      </c>
      <c r="D424">
        <v>1</v>
      </c>
    </row>
    <row r="425" spans="1:4" x14ac:dyDescent="0.35">
      <c r="A425">
        <v>423</v>
      </c>
      <c r="B425">
        <v>3</v>
      </c>
      <c r="C425">
        <v>2</v>
      </c>
      <c r="D425">
        <v>1</v>
      </c>
    </row>
    <row r="426" spans="1:4" x14ac:dyDescent="0.35">
      <c r="A426">
        <v>424</v>
      </c>
      <c r="B426">
        <v>3</v>
      </c>
      <c r="C426">
        <v>2</v>
      </c>
      <c r="D426">
        <v>1</v>
      </c>
    </row>
    <row r="427" spans="1:4" x14ac:dyDescent="0.35">
      <c r="A427">
        <v>425</v>
      </c>
      <c r="B427">
        <v>3</v>
      </c>
      <c r="C427">
        <v>2</v>
      </c>
      <c r="D427">
        <v>1</v>
      </c>
    </row>
    <row r="428" spans="1:4" x14ac:dyDescent="0.35">
      <c r="A428">
        <v>426</v>
      </c>
      <c r="B428">
        <v>3</v>
      </c>
      <c r="C428">
        <v>2</v>
      </c>
      <c r="D428">
        <v>1</v>
      </c>
    </row>
    <row r="429" spans="1:4" x14ac:dyDescent="0.35">
      <c r="A429">
        <v>427</v>
      </c>
      <c r="B429">
        <v>3</v>
      </c>
      <c r="C429">
        <v>2</v>
      </c>
      <c r="D429">
        <v>1</v>
      </c>
    </row>
    <row r="430" spans="1:4" x14ac:dyDescent="0.35">
      <c r="A430">
        <v>428</v>
      </c>
      <c r="B430">
        <v>3</v>
      </c>
      <c r="C430">
        <v>2</v>
      </c>
      <c r="D430">
        <v>1</v>
      </c>
    </row>
    <row r="431" spans="1:4" x14ac:dyDescent="0.35">
      <c r="A431">
        <v>429</v>
      </c>
      <c r="B431">
        <v>3</v>
      </c>
      <c r="C431">
        <v>2</v>
      </c>
      <c r="D431">
        <v>1</v>
      </c>
    </row>
    <row r="432" spans="1:4" x14ac:dyDescent="0.35">
      <c r="A432">
        <v>430</v>
      </c>
      <c r="B432">
        <v>3</v>
      </c>
      <c r="C432">
        <v>2</v>
      </c>
      <c r="D432">
        <v>1</v>
      </c>
    </row>
    <row r="433" spans="1:4" x14ac:dyDescent="0.35">
      <c r="A433">
        <v>431</v>
      </c>
      <c r="B433">
        <v>3</v>
      </c>
      <c r="C433">
        <v>2</v>
      </c>
      <c r="D433">
        <v>1</v>
      </c>
    </row>
    <row r="434" spans="1:4" x14ac:dyDescent="0.35">
      <c r="A434">
        <v>432</v>
      </c>
      <c r="B434">
        <v>3</v>
      </c>
      <c r="C434">
        <v>2</v>
      </c>
      <c r="D434">
        <v>1</v>
      </c>
    </row>
    <row r="435" spans="1:4" x14ac:dyDescent="0.35">
      <c r="A435">
        <v>433</v>
      </c>
      <c r="B435">
        <v>3</v>
      </c>
      <c r="C435">
        <v>2</v>
      </c>
      <c r="D435">
        <v>1</v>
      </c>
    </row>
    <row r="436" spans="1:4" x14ac:dyDescent="0.35">
      <c r="A436">
        <v>434</v>
      </c>
      <c r="B436">
        <v>3</v>
      </c>
      <c r="C436">
        <v>2</v>
      </c>
      <c r="D436">
        <v>0</v>
      </c>
    </row>
    <row r="437" spans="1:4" x14ac:dyDescent="0.35">
      <c r="A437">
        <v>435</v>
      </c>
      <c r="B437">
        <v>3</v>
      </c>
      <c r="C437">
        <v>2</v>
      </c>
      <c r="D437">
        <v>1</v>
      </c>
    </row>
    <row r="438" spans="1:4" x14ac:dyDescent="0.35">
      <c r="A438">
        <v>436</v>
      </c>
      <c r="B438">
        <v>3</v>
      </c>
      <c r="C438">
        <v>2</v>
      </c>
      <c r="D438">
        <v>1</v>
      </c>
    </row>
    <row r="439" spans="1:4" x14ac:dyDescent="0.35">
      <c r="A439">
        <v>437</v>
      </c>
      <c r="B439">
        <v>3</v>
      </c>
      <c r="C439">
        <v>2</v>
      </c>
      <c r="D439">
        <v>1</v>
      </c>
    </row>
    <row r="440" spans="1:4" x14ac:dyDescent="0.35">
      <c r="A440">
        <v>438</v>
      </c>
      <c r="B440">
        <v>3</v>
      </c>
      <c r="C440">
        <v>2</v>
      </c>
      <c r="D440">
        <v>1</v>
      </c>
    </row>
    <row r="441" spans="1:4" x14ac:dyDescent="0.35">
      <c r="A441">
        <v>439</v>
      </c>
      <c r="B441">
        <v>3</v>
      </c>
      <c r="C441">
        <v>2</v>
      </c>
      <c r="D441">
        <v>1</v>
      </c>
    </row>
    <row r="442" spans="1:4" x14ac:dyDescent="0.35">
      <c r="A442">
        <v>440</v>
      </c>
      <c r="B442">
        <v>3</v>
      </c>
      <c r="C442">
        <v>2</v>
      </c>
      <c r="D442">
        <v>1</v>
      </c>
    </row>
    <row r="443" spans="1:4" x14ac:dyDescent="0.35">
      <c r="A443">
        <v>441</v>
      </c>
      <c r="B443">
        <v>3</v>
      </c>
      <c r="C443">
        <v>2</v>
      </c>
      <c r="D443">
        <v>1</v>
      </c>
    </row>
    <row r="444" spans="1:4" x14ac:dyDescent="0.35">
      <c r="A444">
        <v>442</v>
      </c>
      <c r="B444">
        <v>3</v>
      </c>
      <c r="C444">
        <v>2</v>
      </c>
      <c r="D444">
        <v>1</v>
      </c>
    </row>
    <row r="445" spans="1:4" x14ac:dyDescent="0.35">
      <c r="A445">
        <v>443</v>
      </c>
      <c r="B445">
        <v>3</v>
      </c>
      <c r="C445">
        <v>2</v>
      </c>
      <c r="D445">
        <v>1</v>
      </c>
    </row>
    <row r="446" spans="1:4" x14ac:dyDescent="0.35">
      <c r="A446">
        <v>444</v>
      </c>
      <c r="B446">
        <v>3</v>
      </c>
      <c r="C446">
        <v>2</v>
      </c>
      <c r="D446">
        <v>1</v>
      </c>
    </row>
    <row r="447" spans="1:4" x14ac:dyDescent="0.35">
      <c r="A447">
        <v>445</v>
      </c>
      <c r="B447">
        <v>3</v>
      </c>
      <c r="C447">
        <v>2</v>
      </c>
      <c r="D447">
        <v>1</v>
      </c>
    </row>
    <row r="448" spans="1:4" x14ac:dyDescent="0.35">
      <c r="A448">
        <v>446</v>
      </c>
      <c r="B448">
        <v>3</v>
      </c>
      <c r="C448">
        <v>2</v>
      </c>
      <c r="D448">
        <v>1</v>
      </c>
    </row>
    <row r="449" spans="1:4" x14ac:dyDescent="0.35">
      <c r="A449">
        <v>447</v>
      </c>
      <c r="B449">
        <v>3</v>
      </c>
      <c r="C449">
        <v>2</v>
      </c>
      <c r="D449">
        <v>1</v>
      </c>
    </row>
    <row r="450" spans="1:4" x14ac:dyDescent="0.35">
      <c r="A450">
        <v>448</v>
      </c>
      <c r="B450">
        <v>3</v>
      </c>
      <c r="C450">
        <v>2</v>
      </c>
      <c r="D450">
        <v>1</v>
      </c>
    </row>
    <row r="451" spans="1:4" x14ac:dyDescent="0.35">
      <c r="A451">
        <v>449</v>
      </c>
      <c r="B451">
        <v>3</v>
      </c>
      <c r="C451">
        <v>2</v>
      </c>
      <c r="D451">
        <v>1</v>
      </c>
    </row>
    <row r="452" spans="1:4" x14ac:dyDescent="0.35">
      <c r="A452">
        <v>450</v>
      </c>
      <c r="B452">
        <v>3</v>
      </c>
      <c r="C452">
        <v>2</v>
      </c>
      <c r="D452">
        <v>1</v>
      </c>
    </row>
    <row r="453" spans="1:4" x14ac:dyDescent="0.35">
      <c r="A453">
        <v>451</v>
      </c>
      <c r="B453">
        <v>3</v>
      </c>
      <c r="C453">
        <v>2</v>
      </c>
      <c r="D453">
        <v>1</v>
      </c>
    </row>
    <row r="454" spans="1:4" x14ac:dyDescent="0.35">
      <c r="A454">
        <v>452</v>
      </c>
      <c r="B454">
        <v>2</v>
      </c>
      <c r="C454">
        <v>2</v>
      </c>
      <c r="D454">
        <v>1</v>
      </c>
    </row>
    <row r="455" spans="1:4" x14ac:dyDescent="0.35">
      <c r="A455">
        <v>453</v>
      </c>
      <c r="B455">
        <v>3</v>
      </c>
      <c r="C455">
        <v>2</v>
      </c>
      <c r="D455">
        <v>1</v>
      </c>
    </row>
    <row r="456" spans="1:4" x14ac:dyDescent="0.35">
      <c r="A456">
        <v>454</v>
      </c>
      <c r="B456">
        <v>3</v>
      </c>
      <c r="C456">
        <v>2</v>
      </c>
      <c r="D456">
        <v>1</v>
      </c>
    </row>
    <row r="457" spans="1:4" x14ac:dyDescent="0.35">
      <c r="A457">
        <v>455</v>
      </c>
      <c r="B457">
        <v>3</v>
      </c>
      <c r="C457">
        <v>2</v>
      </c>
      <c r="D457">
        <v>1</v>
      </c>
    </row>
    <row r="458" spans="1:4" x14ac:dyDescent="0.35">
      <c r="A458">
        <v>456</v>
      </c>
      <c r="B458">
        <v>3</v>
      </c>
      <c r="C458">
        <v>3</v>
      </c>
      <c r="D458">
        <v>1</v>
      </c>
    </row>
    <row r="459" spans="1:4" x14ac:dyDescent="0.35">
      <c r="A459">
        <v>457</v>
      </c>
      <c r="B459">
        <v>3</v>
      </c>
      <c r="C459">
        <v>2</v>
      </c>
      <c r="D459">
        <v>1</v>
      </c>
    </row>
    <row r="460" spans="1:4" x14ac:dyDescent="0.35">
      <c r="A460">
        <v>458</v>
      </c>
      <c r="B460">
        <v>3</v>
      </c>
      <c r="C460">
        <v>2</v>
      </c>
      <c r="D460">
        <v>1</v>
      </c>
    </row>
    <row r="461" spans="1:4" x14ac:dyDescent="0.35">
      <c r="A461">
        <v>459</v>
      </c>
      <c r="B461">
        <v>3</v>
      </c>
      <c r="C461">
        <v>2</v>
      </c>
      <c r="D461">
        <v>1</v>
      </c>
    </row>
    <row r="462" spans="1:4" x14ac:dyDescent="0.35">
      <c r="A462">
        <v>460</v>
      </c>
      <c r="B462">
        <v>3</v>
      </c>
      <c r="C462">
        <v>2</v>
      </c>
      <c r="D462">
        <v>1</v>
      </c>
    </row>
    <row r="463" spans="1:4" x14ac:dyDescent="0.35">
      <c r="A463">
        <v>461</v>
      </c>
      <c r="B463">
        <v>3</v>
      </c>
      <c r="C463">
        <v>2</v>
      </c>
      <c r="D463">
        <v>1</v>
      </c>
    </row>
    <row r="464" spans="1:4" x14ac:dyDescent="0.35">
      <c r="A464">
        <v>462</v>
      </c>
      <c r="B464">
        <v>3</v>
      </c>
      <c r="C464">
        <v>2</v>
      </c>
      <c r="D464">
        <v>1</v>
      </c>
    </row>
    <row r="465" spans="1:4" x14ac:dyDescent="0.35">
      <c r="A465">
        <v>463</v>
      </c>
      <c r="B465">
        <v>3</v>
      </c>
      <c r="C465">
        <v>2</v>
      </c>
      <c r="D465">
        <v>1</v>
      </c>
    </row>
    <row r="466" spans="1:4" x14ac:dyDescent="0.35">
      <c r="A466">
        <v>464</v>
      </c>
      <c r="B466">
        <v>3</v>
      </c>
      <c r="C466">
        <v>2</v>
      </c>
      <c r="D466">
        <v>1</v>
      </c>
    </row>
    <row r="467" spans="1:4" x14ac:dyDescent="0.35">
      <c r="A467">
        <v>465</v>
      </c>
      <c r="B467">
        <v>3</v>
      </c>
      <c r="C467">
        <v>2</v>
      </c>
      <c r="D467">
        <v>1</v>
      </c>
    </row>
    <row r="468" spans="1:4" x14ac:dyDescent="0.35">
      <c r="A468">
        <v>466</v>
      </c>
      <c r="B468">
        <v>3</v>
      </c>
      <c r="C468">
        <v>2</v>
      </c>
      <c r="D468">
        <v>1</v>
      </c>
    </row>
    <row r="469" spans="1:4" x14ac:dyDescent="0.35">
      <c r="A469">
        <v>467</v>
      </c>
      <c r="B469">
        <v>3</v>
      </c>
      <c r="C469">
        <v>2</v>
      </c>
      <c r="D469">
        <v>1</v>
      </c>
    </row>
    <row r="470" spans="1:4" x14ac:dyDescent="0.35">
      <c r="A470">
        <v>468</v>
      </c>
      <c r="B470">
        <v>4</v>
      </c>
      <c r="C470">
        <v>2</v>
      </c>
      <c r="D470">
        <v>1</v>
      </c>
    </row>
    <row r="471" spans="1:4" x14ac:dyDescent="0.35">
      <c r="A471">
        <v>469</v>
      </c>
      <c r="B471">
        <v>4</v>
      </c>
      <c r="C471">
        <v>2</v>
      </c>
      <c r="D471">
        <v>1</v>
      </c>
    </row>
    <row r="472" spans="1:4" x14ac:dyDescent="0.35">
      <c r="A472">
        <v>470</v>
      </c>
      <c r="B472">
        <v>4</v>
      </c>
      <c r="C472">
        <v>2</v>
      </c>
      <c r="D472">
        <v>1</v>
      </c>
    </row>
    <row r="473" spans="1:4" x14ac:dyDescent="0.35">
      <c r="A473">
        <v>471</v>
      </c>
      <c r="B473">
        <v>3</v>
      </c>
      <c r="C473">
        <v>3</v>
      </c>
      <c r="D473">
        <v>1</v>
      </c>
    </row>
    <row r="474" spans="1:4" x14ac:dyDescent="0.35">
      <c r="A474">
        <v>472</v>
      </c>
      <c r="B474">
        <v>3</v>
      </c>
      <c r="C474">
        <v>3</v>
      </c>
      <c r="D474">
        <v>1</v>
      </c>
    </row>
    <row r="475" spans="1:4" x14ac:dyDescent="0.35">
      <c r="A475">
        <v>473</v>
      </c>
      <c r="B475">
        <v>3</v>
      </c>
      <c r="C475">
        <v>2</v>
      </c>
      <c r="D475">
        <v>1</v>
      </c>
    </row>
    <row r="476" spans="1:4" x14ac:dyDescent="0.35">
      <c r="A476">
        <v>474</v>
      </c>
      <c r="B476">
        <v>3</v>
      </c>
      <c r="C476">
        <v>2</v>
      </c>
      <c r="D476">
        <v>1</v>
      </c>
    </row>
    <row r="477" spans="1:4" x14ac:dyDescent="0.35">
      <c r="A477">
        <v>475</v>
      </c>
      <c r="B477">
        <v>3</v>
      </c>
      <c r="C477">
        <v>2</v>
      </c>
      <c r="D477">
        <v>1</v>
      </c>
    </row>
    <row r="478" spans="1:4" x14ac:dyDescent="0.35">
      <c r="A478">
        <v>476</v>
      </c>
      <c r="B478">
        <v>3</v>
      </c>
      <c r="C478">
        <v>2</v>
      </c>
      <c r="D478">
        <v>1</v>
      </c>
    </row>
    <row r="479" spans="1:4" x14ac:dyDescent="0.35">
      <c r="A479">
        <v>477</v>
      </c>
      <c r="B479">
        <v>3</v>
      </c>
      <c r="C479">
        <v>2</v>
      </c>
      <c r="D479">
        <v>1</v>
      </c>
    </row>
    <row r="480" spans="1:4" x14ac:dyDescent="0.35">
      <c r="A480">
        <v>478</v>
      </c>
      <c r="B480">
        <v>3</v>
      </c>
      <c r="C480">
        <v>2</v>
      </c>
      <c r="D480">
        <v>1</v>
      </c>
    </row>
    <row r="481" spans="1:4" x14ac:dyDescent="0.35">
      <c r="A481">
        <v>479</v>
      </c>
      <c r="B481">
        <v>3</v>
      </c>
      <c r="C481">
        <v>2</v>
      </c>
      <c r="D481">
        <v>1</v>
      </c>
    </row>
    <row r="482" spans="1:4" x14ac:dyDescent="0.35">
      <c r="A482">
        <v>480</v>
      </c>
      <c r="B482">
        <v>3</v>
      </c>
      <c r="C482">
        <v>2</v>
      </c>
      <c r="D482">
        <v>1</v>
      </c>
    </row>
    <row r="483" spans="1:4" x14ac:dyDescent="0.35">
      <c r="A483">
        <v>481</v>
      </c>
      <c r="B483">
        <v>3</v>
      </c>
      <c r="C483">
        <v>2</v>
      </c>
      <c r="D483">
        <v>1</v>
      </c>
    </row>
    <row r="484" spans="1:4" x14ac:dyDescent="0.35">
      <c r="A484">
        <v>482</v>
      </c>
      <c r="B484">
        <v>3</v>
      </c>
      <c r="C484">
        <v>2</v>
      </c>
      <c r="D484">
        <v>1</v>
      </c>
    </row>
    <row r="485" spans="1:4" x14ac:dyDescent="0.35">
      <c r="A485">
        <v>483</v>
      </c>
      <c r="B485">
        <v>3</v>
      </c>
      <c r="C485">
        <v>2</v>
      </c>
      <c r="D485">
        <v>1</v>
      </c>
    </row>
    <row r="486" spans="1:4" x14ac:dyDescent="0.35">
      <c r="A486">
        <v>484</v>
      </c>
      <c r="B486">
        <v>3</v>
      </c>
      <c r="C486">
        <v>2</v>
      </c>
      <c r="D486">
        <v>1</v>
      </c>
    </row>
    <row r="487" spans="1:4" x14ac:dyDescent="0.35">
      <c r="A487">
        <v>485</v>
      </c>
      <c r="B487">
        <v>3</v>
      </c>
      <c r="C487">
        <v>2</v>
      </c>
      <c r="D487">
        <v>1</v>
      </c>
    </row>
    <row r="488" spans="1:4" x14ac:dyDescent="0.35">
      <c r="A488">
        <v>486</v>
      </c>
      <c r="B488">
        <v>3</v>
      </c>
      <c r="C488">
        <v>2</v>
      </c>
      <c r="D488">
        <v>1</v>
      </c>
    </row>
    <row r="489" spans="1:4" x14ac:dyDescent="0.35">
      <c r="A489">
        <v>487</v>
      </c>
      <c r="B489">
        <v>3</v>
      </c>
      <c r="C489">
        <v>3</v>
      </c>
      <c r="D489">
        <v>1</v>
      </c>
    </row>
    <row r="490" spans="1:4" x14ac:dyDescent="0.35">
      <c r="A490">
        <v>488</v>
      </c>
      <c r="B490">
        <v>3</v>
      </c>
      <c r="C490">
        <v>3</v>
      </c>
      <c r="D490">
        <v>1</v>
      </c>
    </row>
    <row r="491" spans="1:4" x14ac:dyDescent="0.35">
      <c r="A491">
        <v>489</v>
      </c>
      <c r="B491">
        <v>3</v>
      </c>
      <c r="C491">
        <v>2</v>
      </c>
      <c r="D491">
        <v>1</v>
      </c>
    </row>
    <row r="492" spans="1:4" x14ac:dyDescent="0.35">
      <c r="A492">
        <v>490</v>
      </c>
      <c r="B492">
        <v>3</v>
      </c>
      <c r="C492">
        <v>2</v>
      </c>
      <c r="D492">
        <v>1</v>
      </c>
    </row>
    <row r="493" spans="1:4" x14ac:dyDescent="0.35">
      <c r="A493">
        <v>491</v>
      </c>
      <c r="B493">
        <v>3</v>
      </c>
      <c r="C493">
        <v>2</v>
      </c>
      <c r="D493">
        <v>1</v>
      </c>
    </row>
    <row r="494" spans="1:4" x14ac:dyDescent="0.35">
      <c r="A494">
        <v>492</v>
      </c>
      <c r="B494">
        <v>3</v>
      </c>
      <c r="C494">
        <v>2</v>
      </c>
      <c r="D494">
        <v>1</v>
      </c>
    </row>
    <row r="495" spans="1:4" x14ac:dyDescent="0.35">
      <c r="A495">
        <v>493</v>
      </c>
      <c r="B495">
        <v>3</v>
      </c>
      <c r="C495">
        <v>2</v>
      </c>
      <c r="D495">
        <v>1</v>
      </c>
    </row>
    <row r="496" spans="1:4" x14ac:dyDescent="0.35">
      <c r="A496">
        <v>494</v>
      </c>
      <c r="B496">
        <v>3</v>
      </c>
      <c r="C496">
        <v>2</v>
      </c>
      <c r="D496">
        <v>1</v>
      </c>
    </row>
    <row r="497" spans="1:4" x14ac:dyDescent="0.35">
      <c r="A497">
        <v>495</v>
      </c>
      <c r="B497">
        <v>3</v>
      </c>
      <c r="C497">
        <v>2</v>
      </c>
      <c r="D497">
        <v>1</v>
      </c>
    </row>
    <row r="498" spans="1:4" x14ac:dyDescent="0.35">
      <c r="A498">
        <v>496</v>
      </c>
      <c r="B498">
        <v>3</v>
      </c>
      <c r="C498">
        <v>2</v>
      </c>
      <c r="D498">
        <v>1</v>
      </c>
    </row>
    <row r="499" spans="1:4" x14ac:dyDescent="0.35">
      <c r="A499">
        <v>497</v>
      </c>
      <c r="B499">
        <v>3</v>
      </c>
      <c r="C499">
        <v>2</v>
      </c>
      <c r="D499">
        <v>1</v>
      </c>
    </row>
    <row r="500" spans="1:4" x14ac:dyDescent="0.35">
      <c r="A500">
        <v>498</v>
      </c>
      <c r="B500">
        <v>4</v>
      </c>
      <c r="C500">
        <v>3</v>
      </c>
      <c r="D500">
        <v>1</v>
      </c>
    </row>
    <row r="501" spans="1:4" x14ac:dyDescent="0.35">
      <c r="A501">
        <v>499</v>
      </c>
      <c r="B501">
        <v>3</v>
      </c>
      <c r="C501">
        <v>2</v>
      </c>
      <c r="D501">
        <v>1</v>
      </c>
    </row>
    <row r="502" spans="1:4" x14ac:dyDescent="0.35">
      <c r="A502">
        <v>500</v>
      </c>
      <c r="B502">
        <v>4</v>
      </c>
      <c r="C502">
        <v>2</v>
      </c>
      <c r="D502">
        <v>1</v>
      </c>
    </row>
    <row r="503" spans="1:4" x14ac:dyDescent="0.35">
      <c r="A503">
        <v>501</v>
      </c>
      <c r="B503">
        <v>4</v>
      </c>
      <c r="C503">
        <v>2</v>
      </c>
      <c r="D503">
        <v>1</v>
      </c>
    </row>
    <row r="504" spans="1:4" x14ac:dyDescent="0.35">
      <c r="A504">
        <v>502</v>
      </c>
      <c r="B504">
        <v>4</v>
      </c>
      <c r="C504">
        <v>2</v>
      </c>
      <c r="D504">
        <v>1</v>
      </c>
    </row>
    <row r="505" spans="1:4" x14ac:dyDescent="0.35">
      <c r="A505">
        <v>503</v>
      </c>
      <c r="B505">
        <v>3</v>
      </c>
      <c r="C505">
        <v>2</v>
      </c>
      <c r="D505">
        <v>1</v>
      </c>
    </row>
    <row r="506" spans="1:4" x14ac:dyDescent="0.35">
      <c r="A506">
        <v>504</v>
      </c>
      <c r="B506">
        <v>4</v>
      </c>
      <c r="C506">
        <v>3</v>
      </c>
      <c r="D506">
        <v>1</v>
      </c>
    </row>
    <row r="507" spans="1:4" x14ac:dyDescent="0.35">
      <c r="A507">
        <v>505</v>
      </c>
      <c r="B507">
        <v>3</v>
      </c>
      <c r="C507">
        <v>2</v>
      </c>
      <c r="D507">
        <v>1</v>
      </c>
    </row>
    <row r="508" spans="1:4" x14ac:dyDescent="0.35">
      <c r="A508">
        <v>506</v>
      </c>
      <c r="B508">
        <v>3</v>
      </c>
      <c r="C508">
        <v>2</v>
      </c>
      <c r="D508">
        <v>1</v>
      </c>
    </row>
    <row r="509" spans="1:4" x14ac:dyDescent="0.35">
      <c r="A509">
        <v>507</v>
      </c>
      <c r="B509">
        <v>3</v>
      </c>
      <c r="C509">
        <v>2</v>
      </c>
      <c r="D509">
        <v>1</v>
      </c>
    </row>
    <row r="510" spans="1:4" x14ac:dyDescent="0.35">
      <c r="A510">
        <v>508</v>
      </c>
      <c r="B510">
        <v>3</v>
      </c>
      <c r="C510">
        <v>2</v>
      </c>
      <c r="D510">
        <v>1</v>
      </c>
    </row>
    <row r="511" spans="1:4" x14ac:dyDescent="0.35">
      <c r="A511">
        <v>509</v>
      </c>
      <c r="B511">
        <v>3</v>
      </c>
      <c r="C511">
        <v>2</v>
      </c>
      <c r="D511">
        <v>1</v>
      </c>
    </row>
    <row r="512" spans="1:4" x14ac:dyDescent="0.35">
      <c r="A512">
        <v>510</v>
      </c>
      <c r="B512">
        <v>3</v>
      </c>
      <c r="C512">
        <v>2</v>
      </c>
      <c r="D512">
        <v>1</v>
      </c>
    </row>
    <row r="513" spans="1:4" x14ac:dyDescent="0.35">
      <c r="A513">
        <v>511</v>
      </c>
      <c r="B513">
        <v>3</v>
      </c>
      <c r="C513">
        <v>2</v>
      </c>
      <c r="D513">
        <v>1</v>
      </c>
    </row>
    <row r="514" spans="1:4" x14ac:dyDescent="0.35">
      <c r="A514">
        <v>512</v>
      </c>
      <c r="B514">
        <v>3</v>
      </c>
      <c r="C514">
        <v>2</v>
      </c>
      <c r="D514">
        <v>1</v>
      </c>
    </row>
    <row r="515" spans="1:4" x14ac:dyDescent="0.35">
      <c r="A515">
        <v>513</v>
      </c>
      <c r="B515">
        <v>3</v>
      </c>
      <c r="C515">
        <v>2</v>
      </c>
      <c r="D515">
        <v>1</v>
      </c>
    </row>
    <row r="516" spans="1:4" x14ac:dyDescent="0.35">
      <c r="A516">
        <v>514</v>
      </c>
      <c r="B516">
        <v>3</v>
      </c>
      <c r="C516">
        <v>2</v>
      </c>
      <c r="D516">
        <v>1</v>
      </c>
    </row>
    <row r="517" spans="1:4" x14ac:dyDescent="0.35">
      <c r="A517">
        <v>515</v>
      </c>
      <c r="B517">
        <v>3</v>
      </c>
      <c r="C517">
        <v>2</v>
      </c>
      <c r="D517">
        <v>1</v>
      </c>
    </row>
    <row r="518" spans="1:4" x14ac:dyDescent="0.35">
      <c r="A518">
        <v>516</v>
      </c>
      <c r="B518">
        <v>3</v>
      </c>
      <c r="C518">
        <v>2</v>
      </c>
      <c r="D518">
        <v>1</v>
      </c>
    </row>
    <row r="519" spans="1:4" x14ac:dyDescent="0.35">
      <c r="A519">
        <v>517</v>
      </c>
      <c r="B519">
        <v>3</v>
      </c>
      <c r="C519">
        <v>2</v>
      </c>
      <c r="D519">
        <v>1</v>
      </c>
    </row>
    <row r="520" spans="1:4" x14ac:dyDescent="0.35">
      <c r="A520">
        <v>518</v>
      </c>
      <c r="B520">
        <v>3</v>
      </c>
      <c r="C520">
        <v>2</v>
      </c>
      <c r="D520">
        <v>1</v>
      </c>
    </row>
    <row r="521" spans="1:4" x14ac:dyDescent="0.35">
      <c r="A521">
        <v>519</v>
      </c>
      <c r="B521">
        <v>3</v>
      </c>
      <c r="C521">
        <v>2</v>
      </c>
      <c r="D521">
        <v>1</v>
      </c>
    </row>
    <row r="522" spans="1:4" x14ac:dyDescent="0.35">
      <c r="A522">
        <v>520</v>
      </c>
      <c r="B522">
        <v>3</v>
      </c>
      <c r="C522">
        <v>2</v>
      </c>
      <c r="D522">
        <v>1</v>
      </c>
    </row>
    <row r="523" spans="1:4" x14ac:dyDescent="0.35">
      <c r="A523">
        <v>521</v>
      </c>
      <c r="B523">
        <v>3</v>
      </c>
      <c r="C523">
        <v>2</v>
      </c>
      <c r="D523">
        <v>1</v>
      </c>
    </row>
    <row r="524" spans="1:4" x14ac:dyDescent="0.35">
      <c r="A524">
        <v>522</v>
      </c>
      <c r="B524">
        <v>3</v>
      </c>
      <c r="C524">
        <v>2</v>
      </c>
      <c r="D524">
        <v>1</v>
      </c>
    </row>
    <row r="525" spans="1:4" x14ac:dyDescent="0.35">
      <c r="A525">
        <v>523</v>
      </c>
      <c r="B525">
        <v>3</v>
      </c>
      <c r="C525">
        <v>2</v>
      </c>
      <c r="D525">
        <v>1</v>
      </c>
    </row>
    <row r="526" spans="1:4" x14ac:dyDescent="0.35">
      <c r="A526">
        <v>524</v>
      </c>
      <c r="B526">
        <v>3</v>
      </c>
      <c r="C526">
        <v>2</v>
      </c>
      <c r="D526">
        <v>1</v>
      </c>
    </row>
    <row r="527" spans="1:4" x14ac:dyDescent="0.35">
      <c r="A527">
        <v>525</v>
      </c>
      <c r="B527">
        <v>3</v>
      </c>
      <c r="C527">
        <v>2</v>
      </c>
      <c r="D527">
        <v>1</v>
      </c>
    </row>
    <row r="528" spans="1:4" x14ac:dyDescent="0.35">
      <c r="A528">
        <v>526</v>
      </c>
      <c r="B528">
        <v>3</v>
      </c>
      <c r="C528">
        <v>2</v>
      </c>
      <c r="D528">
        <v>1</v>
      </c>
    </row>
    <row r="529" spans="1:4" x14ac:dyDescent="0.35">
      <c r="A529">
        <v>527</v>
      </c>
      <c r="B529">
        <v>3</v>
      </c>
      <c r="C529">
        <v>2</v>
      </c>
      <c r="D529">
        <v>1</v>
      </c>
    </row>
    <row r="530" spans="1:4" x14ac:dyDescent="0.35">
      <c r="A530">
        <v>528</v>
      </c>
      <c r="B530">
        <v>3</v>
      </c>
      <c r="C530">
        <v>2</v>
      </c>
      <c r="D530">
        <v>1</v>
      </c>
    </row>
    <row r="531" spans="1:4" x14ac:dyDescent="0.35">
      <c r="A531">
        <v>529</v>
      </c>
      <c r="B531">
        <v>3</v>
      </c>
      <c r="C531">
        <v>2</v>
      </c>
      <c r="D531">
        <v>1</v>
      </c>
    </row>
    <row r="532" spans="1:4" x14ac:dyDescent="0.35">
      <c r="A532">
        <v>530</v>
      </c>
      <c r="B532">
        <v>3</v>
      </c>
      <c r="C532">
        <v>2</v>
      </c>
      <c r="D532">
        <v>1</v>
      </c>
    </row>
    <row r="533" spans="1:4" x14ac:dyDescent="0.35">
      <c r="A533">
        <v>531</v>
      </c>
      <c r="B533">
        <v>3</v>
      </c>
      <c r="C533">
        <v>2</v>
      </c>
      <c r="D533">
        <v>1</v>
      </c>
    </row>
    <row r="534" spans="1:4" x14ac:dyDescent="0.35">
      <c r="A534">
        <v>532</v>
      </c>
      <c r="B534">
        <v>3</v>
      </c>
      <c r="C534">
        <v>2</v>
      </c>
      <c r="D534">
        <v>1</v>
      </c>
    </row>
    <row r="535" spans="1:4" x14ac:dyDescent="0.35">
      <c r="A535">
        <v>533</v>
      </c>
      <c r="B535">
        <v>3</v>
      </c>
      <c r="C535">
        <v>2</v>
      </c>
      <c r="D535">
        <v>1</v>
      </c>
    </row>
    <row r="536" spans="1:4" x14ac:dyDescent="0.35">
      <c r="A536">
        <v>534</v>
      </c>
      <c r="B536">
        <v>3</v>
      </c>
      <c r="C536">
        <v>3</v>
      </c>
      <c r="D536">
        <v>1</v>
      </c>
    </row>
    <row r="537" spans="1:4" x14ac:dyDescent="0.35">
      <c r="A537">
        <v>535</v>
      </c>
      <c r="B537">
        <v>3</v>
      </c>
      <c r="C537">
        <v>2</v>
      </c>
      <c r="D537">
        <v>1</v>
      </c>
    </row>
    <row r="538" spans="1:4" x14ac:dyDescent="0.35">
      <c r="A538">
        <v>536</v>
      </c>
      <c r="B538">
        <v>3</v>
      </c>
      <c r="C538">
        <v>3</v>
      </c>
      <c r="D538">
        <v>1</v>
      </c>
    </row>
    <row r="539" spans="1:4" x14ac:dyDescent="0.35">
      <c r="A539">
        <v>537</v>
      </c>
      <c r="B539">
        <v>3</v>
      </c>
      <c r="C539">
        <v>2</v>
      </c>
      <c r="D539">
        <v>1</v>
      </c>
    </row>
    <row r="540" spans="1:4" x14ac:dyDescent="0.35">
      <c r="A540">
        <v>538</v>
      </c>
      <c r="B540">
        <v>3</v>
      </c>
      <c r="C540">
        <v>2</v>
      </c>
      <c r="D540">
        <v>1</v>
      </c>
    </row>
    <row r="541" spans="1:4" x14ac:dyDescent="0.35">
      <c r="A541">
        <v>539</v>
      </c>
      <c r="B541">
        <v>3</v>
      </c>
      <c r="C541">
        <v>3</v>
      </c>
      <c r="D541">
        <v>1</v>
      </c>
    </row>
    <row r="542" spans="1:4" x14ac:dyDescent="0.35">
      <c r="A542">
        <v>540</v>
      </c>
      <c r="B542">
        <v>3</v>
      </c>
      <c r="C542">
        <v>2</v>
      </c>
      <c r="D542">
        <v>1</v>
      </c>
    </row>
    <row r="543" spans="1:4" x14ac:dyDescent="0.35">
      <c r="A543">
        <v>541</v>
      </c>
      <c r="B543">
        <v>3</v>
      </c>
      <c r="C543">
        <v>2</v>
      </c>
      <c r="D543">
        <v>1</v>
      </c>
    </row>
    <row r="544" spans="1:4" x14ac:dyDescent="0.35">
      <c r="A544">
        <v>542</v>
      </c>
      <c r="B544">
        <v>3</v>
      </c>
      <c r="C544">
        <v>2</v>
      </c>
      <c r="D544">
        <v>1</v>
      </c>
    </row>
    <row r="545" spans="1:4" x14ac:dyDescent="0.35">
      <c r="A545">
        <v>543</v>
      </c>
      <c r="B545">
        <v>3</v>
      </c>
      <c r="C545">
        <v>2</v>
      </c>
      <c r="D545">
        <v>1</v>
      </c>
    </row>
    <row r="546" spans="1:4" x14ac:dyDescent="0.35">
      <c r="A546">
        <v>544</v>
      </c>
      <c r="B546">
        <v>3</v>
      </c>
      <c r="C546">
        <v>2</v>
      </c>
      <c r="D546">
        <v>1</v>
      </c>
    </row>
    <row r="547" spans="1:4" x14ac:dyDescent="0.35">
      <c r="A547">
        <v>545</v>
      </c>
      <c r="B547">
        <v>3</v>
      </c>
      <c r="C547">
        <v>2</v>
      </c>
      <c r="D547">
        <v>1</v>
      </c>
    </row>
    <row r="548" spans="1:4" x14ac:dyDescent="0.35">
      <c r="A548">
        <v>546</v>
      </c>
      <c r="B548">
        <v>3</v>
      </c>
      <c r="C548">
        <v>2</v>
      </c>
      <c r="D548">
        <v>1</v>
      </c>
    </row>
    <row r="549" spans="1:4" x14ac:dyDescent="0.35">
      <c r="A549">
        <v>547</v>
      </c>
      <c r="B549">
        <v>3</v>
      </c>
      <c r="C549">
        <v>2</v>
      </c>
      <c r="D549">
        <v>1</v>
      </c>
    </row>
    <row r="550" spans="1:4" x14ac:dyDescent="0.35">
      <c r="A550">
        <v>548</v>
      </c>
      <c r="B550">
        <v>3</v>
      </c>
      <c r="C550">
        <v>2</v>
      </c>
      <c r="D550">
        <v>1</v>
      </c>
    </row>
    <row r="551" spans="1:4" x14ac:dyDescent="0.35">
      <c r="A551">
        <v>549</v>
      </c>
      <c r="B551">
        <v>3</v>
      </c>
      <c r="C551">
        <v>2</v>
      </c>
      <c r="D551">
        <v>1</v>
      </c>
    </row>
    <row r="552" spans="1:4" x14ac:dyDescent="0.35">
      <c r="A552">
        <v>550</v>
      </c>
      <c r="B552">
        <v>3</v>
      </c>
      <c r="C552">
        <v>2</v>
      </c>
      <c r="D552">
        <v>1</v>
      </c>
    </row>
    <row r="553" spans="1:4" x14ac:dyDescent="0.35">
      <c r="A553">
        <v>551</v>
      </c>
      <c r="B553">
        <v>3</v>
      </c>
      <c r="C553">
        <v>2</v>
      </c>
      <c r="D553">
        <v>1</v>
      </c>
    </row>
    <row r="554" spans="1:4" x14ac:dyDescent="0.35">
      <c r="A554">
        <v>552</v>
      </c>
      <c r="B554">
        <v>3</v>
      </c>
      <c r="C554">
        <v>2</v>
      </c>
      <c r="D554">
        <v>1</v>
      </c>
    </row>
    <row r="555" spans="1:4" x14ac:dyDescent="0.35">
      <c r="A555">
        <v>553</v>
      </c>
      <c r="B555">
        <v>3</v>
      </c>
      <c r="C555">
        <v>3</v>
      </c>
      <c r="D555">
        <v>1</v>
      </c>
    </row>
    <row r="556" spans="1:4" x14ac:dyDescent="0.35">
      <c r="A556">
        <v>554</v>
      </c>
      <c r="B556">
        <v>3</v>
      </c>
      <c r="C556">
        <v>3</v>
      </c>
      <c r="D556">
        <v>1</v>
      </c>
    </row>
    <row r="557" spans="1:4" x14ac:dyDescent="0.35">
      <c r="A557">
        <v>555</v>
      </c>
      <c r="B557">
        <v>3</v>
      </c>
      <c r="C557">
        <v>2</v>
      </c>
      <c r="D557">
        <v>1</v>
      </c>
    </row>
    <row r="558" spans="1:4" x14ac:dyDescent="0.35">
      <c r="A558">
        <v>556</v>
      </c>
      <c r="B558">
        <v>3</v>
      </c>
      <c r="C558">
        <v>2</v>
      </c>
      <c r="D558">
        <v>1</v>
      </c>
    </row>
    <row r="559" spans="1:4" x14ac:dyDescent="0.35">
      <c r="A559">
        <v>557</v>
      </c>
      <c r="B559">
        <v>3</v>
      </c>
      <c r="C559">
        <v>2</v>
      </c>
      <c r="D559">
        <v>1</v>
      </c>
    </row>
    <row r="560" spans="1:4" x14ac:dyDescent="0.35">
      <c r="A560">
        <v>558</v>
      </c>
      <c r="B560">
        <v>3</v>
      </c>
      <c r="C560">
        <v>2</v>
      </c>
      <c r="D560">
        <v>1</v>
      </c>
    </row>
    <row r="561" spans="1:4" x14ac:dyDescent="0.35">
      <c r="A561">
        <v>559</v>
      </c>
      <c r="B561">
        <v>3</v>
      </c>
      <c r="C561">
        <v>2</v>
      </c>
      <c r="D561">
        <v>1</v>
      </c>
    </row>
    <row r="562" spans="1:4" x14ac:dyDescent="0.35">
      <c r="A562">
        <v>560</v>
      </c>
      <c r="B562">
        <v>3</v>
      </c>
      <c r="C562">
        <v>2</v>
      </c>
      <c r="D562">
        <v>1</v>
      </c>
    </row>
    <row r="563" spans="1:4" x14ac:dyDescent="0.35">
      <c r="A563">
        <v>561</v>
      </c>
      <c r="B563">
        <v>3</v>
      </c>
      <c r="C563">
        <v>2</v>
      </c>
      <c r="D563">
        <v>1</v>
      </c>
    </row>
    <row r="564" spans="1:4" x14ac:dyDescent="0.35">
      <c r="A564">
        <v>562</v>
      </c>
      <c r="B564">
        <v>3</v>
      </c>
      <c r="C564">
        <v>2</v>
      </c>
      <c r="D564">
        <v>1</v>
      </c>
    </row>
    <row r="565" spans="1:4" x14ac:dyDescent="0.35">
      <c r="A565">
        <v>563</v>
      </c>
      <c r="B565">
        <v>3</v>
      </c>
      <c r="C565">
        <v>2</v>
      </c>
      <c r="D565">
        <v>1</v>
      </c>
    </row>
    <row r="566" spans="1:4" x14ac:dyDescent="0.35">
      <c r="A566">
        <v>564</v>
      </c>
      <c r="B566">
        <v>3</v>
      </c>
      <c r="C566">
        <v>2</v>
      </c>
      <c r="D566">
        <v>1</v>
      </c>
    </row>
    <row r="567" spans="1:4" x14ac:dyDescent="0.35">
      <c r="A567">
        <v>565</v>
      </c>
      <c r="B567">
        <v>3</v>
      </c>
      <c r="C567">
        <v>2</v>
      </c>
      <c r="D567">
        <v>1</v>
      </c>
    </row>
    <row r="568" spans="1:4" x14ac:dyDescent="0.35">
      <c r="A568">
        <v>566</v>
      </c>
      <c r="B568">
        <v>3</v>
      </c>
      <c r="C568">
        <v>2</v>
      </c>
      <c r="D568">
        <v>1</v>
      </c>
    </row>
    <row r="569" spans="1:4" x14ac:dyDescent="0.35">
      <c r="A569">
        <v>567</v>
      </c>
      <c r="B569">
        <v>3</v>
      </c>
      <c r="C569">
        <v>2</v>
      </c>
      <c r="D569">
        <v>1</v>
      </c>
    </row>
    <row r="570" spans="1:4" x14ac:dyDescent="0.35">
      <c r="A570">
        <v>568</v>
      </c>
      <c r="B570">
        <v>3</v>
      </c>
      <c r="C570">
        <v>2</v>
      </c>
      <c r="D570">
        <v>1</v>
      </c>
    </row>
    <row r="571" spans="1:4" x14ac:dyDescent="0.35">
      <c r="A571">
        <v>569</v>
      </c>
      <c r="B571">
        <v>3</v>
      </c>
      <c r="C571">
        <v>2</v>
      </c>
      <c r="D571">
        <v>1</v>
      </c>
    </row>
    <row r="572" spans="1:4" x14ac:dyDescent="0.35">
      <c r="A572">
        <v>570</v>
      </c>
      <c r="B572">
        <v>3</v>
      </c>
      <c r="C572">
        <v>2</v>
      </c>
      <c r="D572">
        <v>1</v>
      </c>
    </row>
    <row r="573" spans="1:4" x14ac:dyDescent="0.35">
      <c r="A573">
        <v>571</v>
      </c>
      <c r="B573">
        <v>3</v>
      </c>
      <c r="C573">
        <v>2</v>
      </c>
      <c r="D573">
        <v>1</v>
      </c>
    </row>
    <row r="574" spans="1:4" x14ac:dyDescent="0.35">
      <c r="A574">
        <v>572</v>
      </c>
      <c r="B574">
        <v>3</v>
      </c>
      <c r="C574">
        <v>3</v>
      </c>
      <c r="D574">
        <v>1</v>
      </c>
    </row>
    <row r="575" spans="1:4" x14ac:dyDescent="0.35">
      <c r="A575">
        <v>573</v>
      </c>
      <c r="B575">
        <v>3</v>
      </c>
      <c r="C575">
        <v>3</v>
      </c>
      <c r="D575">
        <v>1</v>
      </c>
    </row>
    <row r="576" spans="1:4" x14ac:dyDescent="0.35">
      <c r="A576">
        <v>574</v>
      </c>
      <c r="B576">
        <v>3</v>
      </c>
      <c r="C576">
        <v>3</v>
      </c>
      <c r="D576">
        <v>1</v>
      </c>
    </row>
    <row r="577" spans="1:4" x14ac:dyDescent="0.35">
      <c r="A577">
        <v>575</v>
      </c>
      <c r="B577">
        <v>3</v>
      </c>
      <c r="C577">
        <v>3</v>
      </c>
      <c r="D577">
        <v>1</v>
      </c>
    </row>
    <row r="578" spans="1:4" x14ac:dyDescent="0.35">
      <c r="A578">
        <v>576</v>
      </c>
      <c r="B578">
        <v>3</v>
      </c>
      <c r="C578">
        <v>3</v>
      </c>
      <c r="D578">
        <v>1</v>
      </c>
    </row>
    <row r="579" spans="1:4" x14ac:dyDescent="0.35">
      <c r="A579">
        <v>577</v>
      </c>
      <c r="B579">
        <v>3</v>
      </c>
      <c r="C579">
        <v>3</v>
      </c>
      <c r="D579">
        <v>1</v>
      </c>
    </row>
    <row r="580" spans="1:4" x14ac:dyDescent="0.35">
      <c r="A580">
        <v>578</v>
      </c>
      <c r="B580">
        <v>3</v>
      </c>
      <c r="C580">
        <v>3</v>
      </c>
      <c r="D580">
        <v>1</v>
      </c>
    </row>
    <row r="581" spans="1:4" x14ac:dyDescent="0.35">
      <c r="A581">
        <v>579</v>
      </c>
      <c r="B581">
        <v>3</v>
      </c>
      <c r="C581">
        <v>3</v>
      </c>
      <c r="D581">
        <v>1</v>
      </c>
    </row>
    <row r="582" spans="1:4" x14ac:dyDescent="0.35">
      <c r="A582">
        <v>580</v>
      </c>
      <c r="B582">
        <v>3</v>
      </c>
      <c r="C582">
        <v>3</v>
      </c>
      <c r="D582">
        <v>1</v>
      </c>
    </row>
    <row r="583" spans="1:4" x14ac:dyDescent="0.35">
      <c r="A583">
        <v>581</v>
      </c>
      <c r="B583">
        <v>3</v>
      </c>
      <c r="C583">
        <v>3</v>
      </c>
      <c r="D583">
        <v>1</v>
      </c>
    </row>
    <row r="584" spans="1:4" x14ac:dyDescent="0.35">
      <c r="A584">
        <v>582</v>
      </c>
      <c r="B584">
        <v>3</v>
      </c>
      <c r="C584">
        <v>2</v>
      </c>
      <c r="D584">
        <v>1</v>
      </c>
    </row>
    <row r="585" spans="1:4" x14ac:dyDescent="0.35">
      <c r="A585">
        <v>583</v>
      </c>
      <c r="B585">
        <v>3</v>
      </c>
      <c r="C585">
        <v>3</v>
      </c>
      <c r="D585">
        <v>1</v>
      </c>
    </row>
    <row r="586" spans="1:4" x14ac:dyDescent="0.35">
      <c r="A586">
        <v>584</v>
      </c>
      <c r="B586">
        <v>3</v>
      </c>
      <c r="C586">
        <v>3</v>
      </c>
      <c r="D586">
        <v>1</v>
      </c>
    </row>
    <row r="587" spans="1:4" x14ac:dyDescent="0.35">
      <c r="A587">
        <v>585</v>
      </c>
      <c r="B587">
        <v>3</v>
      </c>
      <c r="C587">
        <v>3</v>
      </c>
      <c r="D587">
        <v>1</v>
      </c>
    </row>
    <row r="588" spans="1:4" x14ac:dyDescent="0.35">
      <c r="A588">
        <v>586</v>
      </c>
      <c r="B588">
        <v>3</v>
      </c>
      <c r="C588">
        <v>3</v>
      </c>
      <c r="D588">
        <v>1</v>
      </c>
    </row>
    <row r="589" spans="1:4" x14ac:dyDescent="0.35">
      <c r="A589">
        <v>587</v>
      </c>
      <c r="B589">
        <v>3</v>
      </c>
      <c r="C589">
        <v>3</v>
      </c>
      <c r="D589">
        <v>1</v>
      </c>
    </row>
    <row r="590" spans="1:4" x14ac:dyDescent="0.35">
      <c r="A590">
        <v>588</v>
      </c>
      <c r="B590">
        <v>3</v>
      </c>
      <c r="C590">
        <v>3</v>
      </c>
      <c r="D590">
        <v>1</v>
      </c>
    </row>
    <row r="591" spans="1:4" x14ac:dyDescent="0.35">
      <c r="A591">
        <v>589</v>
      </c>
      <c r="B591">
        <v>3</v>
      </c>
      <c r="C591">
        <v>3</v>
      </c>
      <c r="D591">
        <v>1</v>
      </c>
    </row>
    <row r="592" spans="1:4" x14ac:dyDescent="0.35">
      <c r="A592">
        <v>590</v>
      </c>
      <c r="B592">
        <v>3</v>
      </c>
      <c r="C592">
        <v>3</v>
      </c>
      <c r="D592">
        <v>1</v>
      </c>
    </row>
    <row r="593" spans="1:4" x14ac:dyDescent="0.35">
      <c r="A593">
        <v>591</v>
      </c>
      <c r="B593">
        <v>3</v>
      </c>
      <c r="C593">
        <v>3</v>
      </c>
      <c r="D593">
        <v>1</v>
      </c>
    </row>
    <row r="594" spans="1:4" x14ac:dyDescent="0.35">
      <c r="A594">
        <v>592</v>
      </c>
      <c r="B594">
        <v>3</v>
      </c>
      <c r="C594">
        <v>3</v>
      </c>
      <c r="D594">
        <v>1</v>
      </c>
    </row>
    <row r="595" spans="1:4" x14ac:dyDescent="0.35">
      <c r="A595">
        <v>593</v>
      </c>
      <c r="B595">
        <v>3</v>
      </c>
      <c r="C595">
        <v>2</v>
      </c>
      <c r="D595">
        <v>1</v>
      </c>
    </row>
    <row r="596" spans="1:4" x14ac:dyDescent="0.35">
      <c r="A596">
        <v>594</v>
      </c>
      <c r="B596">
        <v>2</v>
      </c>
      <c r="C596">
        <v>2</v>
      </c>
      <c r="D596">
        <v>1</v>
      </c>
    </row>
    <row r="597" spans="1:4" x14ac:dyDescent="0.35">
      <c r="A597">
        <v>595</v>
      </c>
      <c r="B597">
        <v>3</v>
      </c>
      <c r="C597">
        <v>2</v>
      </c>
      <c r="D597">
        <v>1</v>
      </c>
    </row>
    <row r="598" spans="1:4" x14ac:dyDescent="0.35">
      <c r="A598">
        <v>596</v>
      </c>
      <c r="B598">
        <v>2</v>
      </c>
      <c r="C598">
        <v>2</v>
      </c>
      <c r="D598">
        <v>1</v>
      </c>
    </row>
    <row r="599" spans="1:4" x14ac:dyDescent="0.35">
      <c r="A599">
        <v>597</v>
      </c>
      <c r="B599">
        <v>2</v>
      </c>
      <c r="C599">
        <v>2</v>
      </c>
      <c r="D599">
        <v>1</v>
      </c>
    </row>
    <row r="600" spans="1:4" x14ac:dyDescent="0.35">
      <c r="A600">
        <v>598</v>
      </c>
      <c r="B600">
        <v>2</v>
      </c>
      <c r="C600">
        <v>2</v>
      </c>
      <c r="D600">
        <v>1</v>
      </c>
    </row>
    <row r="601" spans="1:4" x14ac:dyDescent="0.35">
      <c r="A601">
        <v>599</v>
      </c>
      <c r="B601">
        <v>2</v>
      </c>
      <c r="C601">
        <v>2</v>
      </c>
      <c r="D601">
        <v>1</v>
      </c>
    </row>
    <row r="602" spans="1:4" x14ac:dyDescent="0.35">
      <c r="A602">
        <v>600</v>
      </c>
      <c r="B602">
        <v>2</v>
      </c>
      <c r="C602">
        <v>2</v>
      </c>
      <c r="D602">
        <v>1</v>
      </c>
    </row>
    <row r="603" spans="1:4" x14ac:dyDescent="0.35">
      <c r="A603">
        <v>601</v>
      </c>
      <c r="B603">
        <v>2</v>
      </c>
      <c r="C603">
        <v>2</v>
      </c>
      <c r="D603">
        <v>1</v>
      </c>
    </row>
    <row r="604" spans="1:4" x14ac:dyDescent="0.35">
      <c r="A604">
        <v>602</v>
      </c>
      <c r="B604">
        <v>2</v>
      </c>
      <c r="C604">
        <v>2</v>
      </c>
      <c r="D604">
        <v>1</v>
      </c>
    </row>
    <row r="605" spans="1:4" x14ac:dyDescent="0.35">
      <c r="A605">
        <v>603</v>
      </c>
      <c r="B605">
        <v>2</v>
      </c>
      <c r="C605">
        <v>2</v>
      </c>
      <c r="D605">
        <v>1</v>
      </c>
    </row>
    <row r="606" spans="1:4" x14ac:dyDescent="0.35">
      <c r="A606">
        <v>604</v>
      </c>
      <c r="B606">
        <v>2</v>
      </c>
      <c r="C606">
        <v>2</v>
      </c>
      <c r="D606">
        <v>1</v>
      </c>
    </row>
    <row r="607" spans="1:4" x14ac:dyDescent="0.35">
      <c r="A607">
        <v>605</v>
      </c>
      <c r="B607">
        <v>2</v>
      </c>
      <c r="C607">
        <v>2</v>
      </c>
      <c r="D607">
        <v>1</v>
      </c>
    </row>
    <row r="608" spans="1:4" x14ac:dyDescent="0.35">
      <c r="A608">
        <v>606</v>
      </c>
      <c r="B608">
        <v>2</v>
      </c>
      <c r="C608">
        <v>2</v>
      </c>
      <c r="D608">
        <v>1</v>
      </c>
    </row>
    <row r="609" spans="1:4" x14ac:dyDescent="0.35">
      <c r="A609">
        <v>607</v>
      </c>
      <c r="B609">
        <v>2</v>
      </c>
      <c r="C609">
        <v>2</v>
      </c>
      <c r="D609">
        <v>1</v>
      </c>
    </row>
    <row r="610" spans="1:4" x14ac:dyDescent="0.35">
      <c r="A610">
        <v>608</v>
      </c>
      <c r="B610">
        <v>2</v>
      </c>
      <c r="C610">
        <v>2</v>
      </c>
      <c r="D610">
        <v>1</v>
      </c>
    </row>
    <row r="611" spans="1:4" x14ac:dyDescent="0.35">
      <c r="A611">
        <v>609</v>
      </c>
      <c r="B611">
        <v>2</v>
      </c>
      <c r="C611">
        <v>2</v>
      </c>
      <c r="D611">
        <v>1</v>
      </c>
    </row>
    <row r="612" spans="1:4" x14ac:dyDescent="0.35">
      <c r="A612">
        <v>610</v>
      </c>
      <c r="B612">
        <v>2</v>
      </c>
      <c r="C612">
        <v>2</v>
      </c>
      <c r="D612">
        <v>0</v>
      </c>
    </row>
    <row r="613" spans="1:4" x14ac:dyDescent="0.35">
      <c r="A613">
        <v>611</v>
      </c>
      <c r="B613">
        <v>2</v>
      </c>
      <c r="C613">
        <v>2</v>
      </c>
      <c r="D613">
        <v>0</v>
      </c>
    </row>
    <row r="614" spans="1:4" x14ac:dyDescent="0.35">
      <c r="A614">
        <v>612</v>
      </c>
      <c r="B614">
        <v>2</v>
      </c>
      <c r="C614">
        <v>2</v>
      </c>
      <c r="D614">
        <v>1</v>
      </c>
    </row>
    <row r="615" spans="1:4" x14ac:dyDescent="0.35">
      <c r="A615">
        <v>613</v>
      </c>
      <c r="B615">
        <v>2</v>
      </c>
      <c r="C615">
        <v>2</v>
      </c>
      <c r="D615">
        <v>1</v>
      </c>
    </row>
    <row r="616" spans="1:4" x14ac:dyDescent="0.35">
      <c r="A616">
        <v>614</v>
      </c>
      <c r="B616">
        <v>2</v>
      </c>
      <c r="C616">
        <v>2</v>
      </c>
      <c r="D616">
        <v>1</v>
      </c>
    </row>
    <row r="617" spans="1:4" x14ac:dyDescent="0.35">
      <c r="A617">
        <v>615</v>
      </c>
      <c r="B617">
        <v>2</v>
      </c>
      <c r="C617">
        <v>2</v>
      </c>
      <c r="D617">
        <v>1</v>
      </c>
    </row>
    <row r="618" spans="1:4" x14ac:dyDescent="0.35">
      <c r="A618">
        <v>616</v>
      </c>
      <c r="B618">
        <v>2</v>
      </c>
      <c r="C618">
        <v>2</v>
      </c>
      <c r="D618">
        <v>1</v>
      </c>
    </row>
    <row r="619" spans="1:4" x14ac:dyDescent="0.35">
      <c r="A619">
        <v>617</v>
      </c>
      <c r="B619">
        <v>2</v>
      </c>
      <c r="C619">
        <v>2</v>
      </c>
      <c r="D619">
        <v>1</v>
      </c>
    </row>
    <row r="620" spans="1:4" x14ac:dyDescent="0.35">
      <c r="A620">
        <v>618</v>
      </c>
      <c r="B620">
        <v>2</v>
      </c>
      <c r="C620">
        <v>2</v>
      </c>
      <c r="D620">
        <v>1</v>
      </c>
    </row>
    <row r="621" spans="1:4" x14ac:dyDescent="0.35">
      <c r="A621">
        <v>619</v>
      </c>
      <c r="B621">
        <v>2</v>
      </c>
      <c r="C621">
        <v>2</v>
      </c>
      <c r="D621">
        <v>1</v>
      </c>
    </row>
    <row r="622" spans="1:4" x14ac:dyDescent="0.35">
      <c r="A622">
        <v>620</v>
      </c>
      <c r="B622">
        <v>2</v>
      </c>
      <c r="C622">
        <v>2</v>
      </c>
      <c r="D622">
        <v>1</v>
      </c>
    </row>
    <row r="623" spans="1:4" x14ac:dyDescent="0.35">
      <c r="A623">
        <v>621</v>
      </c>
      <c r="B623">
        <v>2</v>
      </c>
      <c r="C623">
        <v>2</v>
      </c>
      <c r="D623">
        <v>1</v>
      </c>
    </row>
    <row r="624" spans="1:4" x14ac:dyDescent="0.35">
      <c r="A624">
        <v>622</v>
      </c>
      <c r="B624">
        <v>2</v>
      </c>
      <c r="C624">
        <v>2</v>
      </c>
      <c r="D624">
        <v>1</v>
      </c>
    </row>
    <row r="625" spans="1:4" x14ac:dyDescent="0.35">
      <c r="A625">
        <v>623</v>
      </c>
      <c r="B625">
        <v>2</v>
      </c>
      <c r="C625">
        <v>2</v>
      </c>
      <c r="D625">
        <v>1</v>
      </c>
    </row>
    <row r="626" spans="1:4" x14ac:dyDescent="0.35">
      <c r="A626">
        <v>624</v>
      </c>
      <c r="B626">
        <v>2</v>
      </c>
      <c r="C626">
        <v>2</v>
      </c>
      <c r="D626">
        <v>1</v>
      </c>
    </row>
    <row r="627" spans="1:4" x14ac:dyDescent="0.35">
      <c r="A627">
        <v>625</v>
      </c>
      <c r="B627">
        <v>2</v>
      </c>
      <c r="C627">
        <v>2</v>
      </c>
      <c r="D627">
        <v>1</v>
      </c>
    </row>
    <row r="628" spans="1:4" x14ac:dyDescent="0.35">
      <c r="A628">
        <v>626</v>
      </c>
      <c r="B628">
        <v>2</v>
      </c>
      <c r="C628">
        <v>2</v>
      </c>
      <c r="D628">
        <v>1</v>
      </c>
    </row>
    <row r="629" spans="1:4" x14ac:dyDescent="0.35">
      <c r="A629">
        <v>627</v>
      </c>
      <c r="B629">
        <v>2</v>
      </c>
      <c r="C629">
        <v>2</v>
      </c>
      <c r="D629">
        <v>1</v>
      </c>
    </row>
    <row r="630" spans="1:4" x14ac:dyDescent="0.35">
      <c r="A630">
        <v>628</v>
      </c>
      <c r="B630">
        <v>2</v>
      </c>
      <c r="C630">
        <v>2</v>
      </c>
      <c r="D630">
        <v>1</v>
      </c>
    </row>
    <row r="631" spans="1:4" x14ac:dyDescent="0.35">
      <c r="A631">
        <v>629</v>
      </c>
      <c r="B631">
        <v>2</v>
      </c>
      <c r="C631">
        <v>2</v>
      </c>
      <c r="D631">
        <v>1</v>
      </c>
    </row>
    <row r="632" spans="1:4" x14ac:dyDescent="0.35">
      <c r="A632">
        <v>630</v>
      </c>
      <c r="B632">
        <v>2</v>
      </c>
      <c r="C632">
        <v>2</v>
      </c>
      <c r="D632">
        <v>0</v>
      </c>
    </row>
    <row r="633" spans="1:4" x14ac:dyDescent="0.35">
      <c r="A633">
        <v>631</v>
      </c>
      <c r="B633">
        <v>2</v>
      </c>
      <c r="C633">
        <v>2</v>
      </c>
      <c r="D633">
        <v>0</v>
      </c>
    </row>
    <row r="634" spans="1:4" x14ac:dyDescent="0.35">
      <c r="A634">
        <v>632</v>
      </c>
      <c r="B634">
        <v>1</v>
      </c>
      <c r="C634">
        <v>2</v>
      </c>
      <c r="D634">
        <v>0</v>
      </c>
    </row>
    <row r="635" spans="1:4" x14ac:dyDescent="0.35">
      <c r="A635">
        <v>633</v>
      </c>
      <c r="B635">
        <v>1</v>
      </c>
      <c r="C635">
        <v>2</v>
      </c>
      <c r="D635">
        <v>0</v>
      </c>
    </row>
    <row r="636" spans="1:4" x14ac:dyDescent="0.35">
      <c r="A636">
        <v>634</v>
      </c>
      <c r="B636">
        <v>1</v>
      </c>
      <c r="C636">
        <v>2</v>
      </c>
      <c r="D636">
        <v>0</v>
      </c>
    </row>
    <row r="637" spans="1:4" x14ac:dyDescent="0.35">
      <c r="A637">
        <v>635</v>
      </c>
      <c r="B637">
        <v>1</v>
      </c>
      <c r="C637">
        <v>2</v>
      </c>
      <c r="D637">
        <v>0</v>
      </c>
    </row>
    <row r="638" spans="1:4" x14ac:dyDescent="0.35">
      <c r="A638">
        <v>636</v>
      </c>
      <c r="B638">
        <v>1</v>
      </c>
      <c r="C638">
        <v>2</v>
      </c>
      <c r="D638">
        <v>0</v>
      </c>
    </row>
    <row r="639" spans="1:4" x14ac:dyDescent="0.35">
      <c r="A639">
        <v>637</v>
      </c>
      <c r="B639">
        <v>1</v>
      </c>
      <c r="C639">
        <v>2</v>
      </c>
      <c r="D639">
        <v>0</v>
      </c>
    </row>
    <row r="640" spans="1:4" x14ac:dyDescent="0.35">
      <c r="A640">
        <v>638</v>
      </c>
      <c r="B640">
        <v>2</v>
      </c>
      <c r="C640">
        <v>2</v>
      </c>
      <c r="D640">
        <v>0</v>
      </c>
    </row>
    <row r="641" spans="1:4" x14ac:dyDescent="0.35">
      <c r="A641">
        <v>639</v>
      </c>
      <c r="B641">
        <v>2</v>
      </c>
      <c r="C641">
        <v>2</v>
      </c>
      <c r="D641">
        <v>0</v>
      </c>
    </row>
    <row r="642" spans="1:4" x14ac:dyDescent="0.35">
      <c r="A642">
        <v>640</v>
      </c>
      <c r="B642">
        <v>2</v>
      </c>
      <c r="C642">
        <v>2</v>
      </c>
      <c r="D642">
        <v>0</v>
      </c>
    </row>
    <row r="643" spans="1:4" x14ac:dyDescent="0.35">
      <c r="A643">
        <v>641</v>
      </c>
      <c r="B643">
        <v>1</v>
      </c>
      <c r="C643">
        <v>2</v>
      </c>
      <c r="D643">
        <v>0</v>
      </c>
    </row>
    <row r="644" spans="1:4" x14ac:dyDescent="0.35">
      <c r="A644">
        <v>642</v>
      </c>
      <c r="B644">
        <v>1</v>
      </c>
      <c r="C644">
        <v>2</v>
      </c>
      <c r="D644">
        <v>0</v>
      </c>
    </row>
    <row r="645" spans="1:4" x14ac:dyDescent="0.35">
      <c r="A645">
        <v>643</v>
      </c>
      <c r="B645">
        <v>2</v>
      </c>
      <c r="C645">
        <v>2</v>
      </c>
      <c r="D645">
        <v>1</v>
      </c>
    </row>
    <row r="646" spans="1:4" x14ac:dyDescent="0.35">
      <c r="A646">
        <v>644</v>
      </c>
      <c r="B646">
        <v>2</v>
      </c>
      <c r="C646">
        <v>2</v>
      </c>
      <c r="D646">
        <v>0</v>
      </c>
    </row>
    <row r="647" spans="1:4" x14ac:dyDescent="0.35">
      <c r="A647">
        <v>645</v>
      </c>
      <c r="B647">
        <v>2</v>
      </c>
      <c r="C647">
        <v>2</v>
      </c>
      <c r="D647">
        <v>1</v>
      </c>
    </row>
    <row r="648" spans="1:4" x14ac:dyDescent="0.35">
      <c r="A648">
        <v>646</v>
      </c>
      <c r="B648">
        <v>2</v>
      </c>
      <c r="C648">
        <v>2</v>
      </c>
      <c r="D648">
        <v>1</v>
      </c>
    </row>
    <row r="649" spans="1:4" x14ac:dyDescent="0.35">
      <c r="A649">
        <v>647</v>
      </c>
      <c r="B649">
        <v>1</v>
      </c>
      <c r="C649">
        <v>2</v>
      </c>
      <c r="D649">
        <v>0</v>
      </c>
    </row>
    <row r="650" spans="1:4" x14ac:dyDescent="0.35">
      <c r="A650">
        <v>648</v>
      </c>
      <c r="B650">
        <v>1</v>
      </c>
      <c r="C650">
        <v>2</v>
      </c>
      <c r="D650">
        <v>1</v>
      </c>
    </row>
    <row r="651" spans="1:4" x14ac:dyDescent="0.35">
      <c r="A651">
        <v>649</v>
      </c>
      <c r="B651">
        <v>1</v>
      </c>
      <c r="C651">
        <v>2</v>
      </c>
      <c r="D651">
        <v>0</v>
      </c>
    </row>
    <row r="652" spans="1:4" x14ac:dyDescent="0.35">
      <c r="A652">
        <v>650</v>
      </c>
      <c r="B652">
        <v>2</v>
      </c>
      <c r="C652">
        <v>2</v>
      </c>
      <c r="D652">
        <v>1</v>
      </c>
    </row>
    <row r="653" spans="1:4" x14ac:dyDescent="0.35">
      <c r="A653">
        <v>651</v>
      </c>
      <c r="B653">
        <v>2</v>
      </c>
      <c r="C653">
        <v>2</v>
      </c>
      <c r="D653">
        <v>1</v>
      </c>
    </row>
    <row r="654" spans="1:4" x14ac:dyDescent="0.35">
      <c r="A654">
        <v>652</v>
      </c>
      <c r="B654">
        <v>2</v>
      </c>
      <c r="C654">
        <v>2</v>
      </c>
      <c r="D654">
        <v>1</v>
      </c>
    </row>
    <row r="655" spans="1:4" x14ac:dyDescent="0.35">
      <c r="A655">
        <v>653</v>
      </c>
      <c r="B655">
        <v>1</v>
      </c>
      <c r="C655">
        <v>2</v>
      </c>
      <c r="D655">
        <v>1</v>
      </c>
    </row>
    <row r="656" spans="1:4" x14ac:dyDescent="0.35">
      <c r="A656">
        <v>654</v>
      </c>
      <c r="B656">
        <v>1</v>
      </c>
      <c r="C656">
        <v>2</v>
      </c>
      <c r="D656">
        <v>0</v>
      </c>
    </row>
    <row r="657" spans="1:4" x14ac:dyDescent="0.35">
      <c r="A657">
        <v>655</v>
      </c>
      <c r="B657">
        <v>1</v>
      </c>
      <c r="C657">
        <v>2</v>
      </c>
      <c r="D657">
        <v>1</v>
      </c>
    </row>
    <row r="658" spans="1:4" x14ac:dyDescent="0.35">
      <c r="A658">
        <v>656</v>
      </c>
      <c r="B658">
        <v>1</v>
      </c>
      <c r="C658">
        <v>2</v>
      </c>
      <c r="D658">
        <v>1</v>
      </c>
    </row>
    <row r="659" spans="1:4" x14ac:dyDescent="0.35">
      <c r="A659">
        <v>657</v>
      </c>
      <c r="B659">
        <v>1</v>
      </c>
      <c r="C659">
        <v>2</v>
      </c>
      <c r="D659">
        <v>1</v>
      </c>
    </row>
    <row r="660" spans="1:4" x14ac:dyDescent="0.35">
      <c r="A660">
        <v>658</v>
      </c>
      <c r="B660">
        <v>1</v>
      </c>
      <c r="C660">
        <v>2</v>
      </c>
      <c r="D660">
        <v>1</v>
      </c>
    </row>
    <row r="661" spans="1:4" x14ac:dyDescent="0.35">
      <c r="A661">
        <v>659</v>
      </c>
      <c r="B661">
        <v>1</v>
      </c>
      <c r="C661">
        <v>2</v>
      </c>
      <c r="D661">
        <v>1</v>
      </c>
    </row>
    <row r="662" spans="1:4" x14ac:dyDescent="0.35">
      <c r="A662">
        <v>660</v>
      </c>
      <c r="B662">
        <v>1</v>
      </c>
      <c r="C662">
        <v>2</v>
      </c>
      <c r="D662">
        <v>1</v>
      </c>
    </row>
    <row r="663" spans="1:4" x14ac:dyDescent="0.35">
      <c r="A663">
        <v>661</v>
      </c>
      <c r="B663">
        <v>1</v>
      </c>
      <c r="C663">
        <v>2</v>
      </c>
      <c r="D663">
        <v>0</v>
      </c>
    </row>
    <row r="664" spans="1:4" x14ac:dyDescent="0.35">
      <c r="A664">
        <v>662</v>
      </c>
      <c r="B664">
        <v>1</v>
      </c>
      <c r="C664">
        <v>2</v>
      </c>
      <c r="D664">
        <v>0</v>
      </c>
    </row>
    <row r="665" spans="1:4" x14ac:dyDescent="0.35">
      <c r="A665">
        <v>663</v>
      </c>
      <c r="B665">
        <v>1</v>
      </c>
      <c r="C665">
        <v>2</v>
      </c>
      <c r="D665">
        <v>0</v>
      </c>
    </row>
    <row r="666" spans="1:4" x14ac:dyDescent="0.35">
      <c r="A666">
        <v>664</v>
      </c>
      <c r="B666">
        <v>1</v>
      </c>
      <c r="C666">
        <v>2</v>
      </c>
      <c r="D666">
        <v>0</v>
      </c>
    </row>
    <row r="667" spans="1:4" x14ac:dyDescent="0.35">
      <c r="A667">
        <v>665</v>
      </c>
      <c r="B667">
        <v>1</v>
      </c>
      <c r="C667">
        <v>2</v>
      </c>
      <c r="D667">
        <v>0</v>
      </c>
    </row>
    <row r="668" spans="1:4" x14ac:dyDescent="0.35">
      <c r="A668">
        <v>666</v>
      </c>
      <c r="B668">
        <v>1</v>
      </c>
      <c r="C668">
        <v>1</v>
      </c>
      <c r="D668">
        <v>0</v>
      </c>
    </row>
    <row r="669" spans="1:4" x14ac:dyDescent="0.35">
      <c r="A669">
        <v>667</v>
      </c>
      <c r="B669">
        <v>1</v>
      </c>
      <c r="C669">
        <v>2</v>
      </c>
      <c r="D669">
        <v>0</v>
      </c>
    </row>
    <row r="670" spans="1:4" x14ac:dyDescent="0.35">
      <c r="A670">
        <v>668</v>
      </c>
      <c r="B670">
        <v>1</v>
      </c>
      <c r="C670">
        <v>2</v>
      </c>
      <c r="D670">
        <v>0</v>
      </c>
    </row>
    <row r="671" spans="1:4" x14ac:dyDescent="0.35">
      <c r="A671">
        <v>669</v>
      </c>
      <c r="B671">
        <v>1</v>
      </c>
      <c r="C671">
        <v>2</v>
      </c>
      <c r="D671">
        <v>1</v>
      </c>
    </row>
    <row r="672" spans="1:4" x14ac:dyDescent="0.35">
      <c r="A672">
        <v>670</v>
      </c>
      <c r="B672">
        <v>1</v>
      </c>
      <c r="C672">
        <v>2</v>
      </c>
      <c r="D672">
        <v>1</v>
      </c>
    </row>
    <row r="673" spans="1:4" x14ac:dyDescent="0.35">
      <c r="A673">
        <v>671</v>
      </c>
      <c r="B673">
        <v>1</v>
      </c>
      <c r="C673">
        <v>2</v>
      </c>
      <c r="D673">
        <v>1</v>
      </c>
    </row>
    <row r="674" spans="1:4" x14ac:dyDescent="0.35">
      <c r="A674">
        <v>672</v>
      </c>
      <c r="B674">
        <v>1</v>
      </c>
      <c r="C674">
        <v>3</v>
      </c>
      <c r="D674">
        <v>1</v>
      </c>
    </row>
    <row r="675" spans="1:4" x14ac:dyDescent="0.35">
      <c r="A675">
        <v>673</v>
      </c>
      <c r="B675">
        <v>1</v>
      </c>
      <c r="C675">
        <v>3</v>
      </c>
      <c r="D675">
        <v>1</v>
      </c>
    </row>
    <row r="676" spans="1:4" x14ac:dyDescent="0.35">
      <c r="A676">
        <v>674</v>
      </c>
      <c r="B676">
        <v>1</v>
      </c>
      <c r="C676">
        <v>2</v>
      </c>
      <c r="D676">
        <v>1</v>
      </c>
    </row>
    <row r="677" spans="1:4" x14ac:dyDescent="0.35">
      <c r="A677">
        <v>675</v>
      </c>
      <c r="B677">
        <v>1</v>
      </c>
      <c r="C677">
        <v>2</v>
      </c>
      <c r="D677">
        <v>1</v>
      </c>
    </row>
    <row r="678" spans="1:4" x14ac:dyDescent="0.35">
      <c r="A678">
        <v>676</v>
      </c>
      <c r="B678">
        <v>1</v>
      </c>
      <c r="C678">
        <v>2</v>
      </c>
      <c r="D678">
        <v>1</v>
      </c>
    </row>
    <row r="679" spans="1:4" x14ac:dyDescent="0.35">
      <c r="A679">
        <v>677</v>
      </c>
      <c r="B679">
        <v>1</v>
      </c>
      <c r="C679">
        <v>2</v>
      </c>
      <c r="D679">
        <v>1</v>
      </c>
    </row>
    <row r="680" spans="1:4" x14ac:dyDescent="0.35">
      <c r="A680">
        <v>678</v>
      </c>
      <c r="B680">
        <v>1</v>
      </c>
      <c r="C680">
        <v>2</v>
      </c>
      <c r="D680">
        <v>1</v>
      </c>
    </row>
    <row r="681" spans="1:4" x14ac:dyDescent="0.35">
      <c r="A681">
        <v>679</v>
      </c>
      <c r="B681">
        <v>1</v>
      </c>
      <c r="C681">
        <v>2</v>
      </c>
      <c r="D681">
        <v>1</v>
      </c>
    </row>
    <row r="682" spans="1:4" x14ac:dyDescent="0.35">
      <c r="A682">
        <v>680</v>
      </c>
      <c r="B682">
        <v>1</v>
      </c>
      <c r="C682">
        <v>2</v>
      </c>
      <c r="D682">
        <v>1</v>
      </c>
    </row>
    <row r="683" spans="1:4" x14ac:dyDescent="0.35">
      <c r="A683">
        <v>681</v>
      </c>
      <c r="B683">
        <v>1</v>
      </c>
      <c r="C683">
        <v>2</v>
      </c>
      <c r="D683">
        <v>1</v>
      </c>
    </row>
    <row r="684" spans="1:4" x14ac:dyDescent="0.35">
      <c r="A684">
        <v>682</v>
      </c>
      <c r="B684">
        <v>1</v>
      </c>
      <c r="C684">
        <v>2</v>
      </c>
      <c r="D684">
        <v>0</v>
      </c>
    </row>
    <row r="685" spans="1:4" x14ac:dyDescent="0.35">
      <c r="A685">
        <v>683</v>
      </c>
      <c r="B685">
        <v>1</v>
      </c>
      <c r="C685">
        <v>2</v>
      </c>
      <c r="D685">
        <v>1</v>
      </c>
    </row>
    <row r="686" spans="1:4" x14ac:dyDescent="0.35">
      <c r="A686">
        <v>684</v>
      </c>
      <c r="B686">
        <v>1</v>
      </c>
      <c r="C686">
        <v>1</v>
      </c>
      <c r="D686">
        <v>0</v>
      </c>
    </row>
    <row r="687" spans="1:4" x14ac:dyDescent="0.35">
      <c r="A687">
        <v>685</v>
      </c>
      <c r="B687">
        <v>1</v>
      </c>
      <c r="C687">
        <v>2</v>
      </c>
      <c r="D687">
        <v>0</v>
      </c>
    </row>
    <row r="688" spans="1:4" x14ac:dyDescent="0.35">
      <c r="A688">
        <v>686</v>
      </c>
      <c r="B688">
        <v>1</v>
      </c>
      <c r="C688">
        <v>2</v>
      </c>
      <c r="D688">
        <v>0</v>
      </c>
    </row>
    <row r="689" spans="1:4" x14ac:dyDescent="0.35">
      <c r="A689">
        <v>687</v>
      </c>
      <c r="B689">
        <v>1</v>
      </c>
      <c r="C689">
        <v>1</v>
      </c>
      <c r="D689">
        <v>0</v>
      </c>
    </row>
    <row r="690" spans="1:4" x14ac:dyDescent="0.35">
      <c r="A690">
        <v>688</v>
      </c>
      <c r="B690">
        <v>1</v>
      </c>
      <c r="C690">
        <v>1</v>
      </c>
      <c r="D690">
        <v>0</v>
      </c>
    </row>
    <row r="691" spans="1:4" x14ac:dyDescent="0.35">
      <c r="A691">
        <v>689</v>
      </c>
      <c r="B691">
        <v>1</v>
      </c>
      <c r="C691">
        <v>1</v>
      </c>
      <c r="D691">
        <v>0</v>
      </c>
    </row>
    <row r="692" spans="1:4" x14ac:dyDescent="0.35">
      <c r="A692">
        <v>690</v>
      </c>
      <c r="B692">
        <v>1</v>
      </c>
      <c r="C692">
        <v>2</v>
      </c>
      <c r="D692">
        <v>0</v>
      </c>
    </row>
    <row r="693" spans="1:4" x14ac:dyDescent="0.35">
      <c r="A693">
        <v>691</v>
      </c>
      <c r="B693">
        <v>1</v>
      </c>
      <c r="C693">
        <v>1</v>
      </c>
      <c r="D693">
        <v>0</v>
      </c>
    </row>
    <row r="694" spans="1:4" x14ac:dyDescent="0.35">
      <c r="A694">
        <v>692</v>
      </c>
      <c r="B694">
        <v>1</v>
      </c>
      <c r="C694">
        <v>1</v>
      </c>
      <c r="D694">
        <v>0</v>
      </c>
    </row>
    <row r="695" spans="1:4" x14ac:dyDescent="0.35">
      <c r="A695">
        <v>693</v>
      </c>
      <c r="B695">
        <v>1</v>
      </c>
      <c r="C695">
        <v>1</v>
      </c>
      <c r="D695">
        <v>0</v>
      </c>
    </row>
    <row r="696" spans="1:4" x14ac:dyDescent="0.35">
      <c r="A696">
        <v>694</v>
      </c>
      <c r="B696">
        <v>1</v>
      </c>
      <c r="C696">
        <v>1</v>
      </c>
      <c r="D696">
        <v>0</v>
      </c>
    </row>
    <row r="697" spans="1:4" x14ac:dyDescent="0.35">
      <c r="A697">
        <v>695</v>
      </c>
      <c r="B697">
        <v>1</v>
      </c>
      <c r="C697">
        <v>2</v>
      </c>
      <c r="D697">
        <v>0</v>
      </c>
    </row>
    <row r="698" spans="1:4" x14ac:dyDescent="0.35">
      <c r="A698">
        <v>696</v>
      </c>
      <c r="B698">
        <v>1</v>
      </c>
      <c r="C698">
        <v>2</v>
      </c>
      <c r="D698">
        <v>0</v>
      </c>
    </row>
    <row r="699" spans="1:4" x14ac:dyDescent="0.35">
      <c r="A699">
        <v>697</v>
      </c>
      <c r="B699">
        <v>1</v>
      </c>
      <c r="C699">
        <v>2</v>
      </c>
      <c r="D699">
        <v>1</v>
      </c>
    </row>
    <row r="700" spans="1:4" x14ac:dyDescent="0.35">
      <c r="A700">
        <v>698</v>
      </c>
      <c r="B700">
        <v>1</v>
      </c>
      <c r="C700">
        <v>2</v>
      </c>
      <c r="D700">
        <v>1</v>
      </c>
    </row>
    <row r="701" spans="1:4" x14ac:dyDescent="0.35">
      <c r="A701">
        <v>699</v>
      </c>
      <c r="B701">
        <v>1</v>
      </c>
      <c r="C701">
        <v>2</v>
      </c>
      <c r="D701">
        <v>0</v>
      </c>
    </row>
    <row r="702" spans="1:4" x14ac:dyDescent="0.35">
      <c r="A702">
        <v>700</v>
      </c>
      <c r="B702">
        <v>1</v>
      </c>
      <c r="C702">
        <v>2</v>
      </c>
      <c r="D702">
        <v>0</v>
      </c>
    </row>
    <row r="703" spans="1:4" x14ac:dyDescent="0.35">
      <c r="A703">
        <v>701</v>
      </c>
      <c r="B703">
        <v>1</v>
      </c>
      <c r="C703">
        <v>2</v>
      </c>
      <c r="D703">
        <v>0</v>
      </c>
    </row>
    <row r="704" spans="1:4" x14ac:dyDescent="0.35">
      <c r="A704">
        <v>702</v>
      </c>
      <c r="B704">
        <v>1</v>
      </c>
      <c r="C704">
        <v>2</v>
      </c>
      <c r="D704">
        <v>0</v>
      </c>
    </row>
    <row r="705" spans="1:4" x14ac:dyDescent="0.35">
      <c r="A705">
        <v>703</v>
      </c>
      <c r="B705">
        <v>1</v>
      </c>
      <c r="C705">
        <v>2</v>
      </c>
      <c r="D705">
        <v>0</v>
      </c>
    </row>
    <row r="706" spans="1:4" x14ac:dyDescent="0.35">
      <c r="A706">
        <v>704</v>
      </c>
      <c r="B706">
        <v>1</v>
      </c>
      <c r="C706">
        <v>2</v>
      </c>
      <c r="D706">
        <v>0</v>
      </c>
    </row>
    <row r="707" spans="1:4" x14ac:dyDescent="0.35">
      <c r="A707">
        <v>705</v>
      </c>
      <c r="B707">
        <v>1</v>
      </c>
      <c r="C707">
        <v>1</v>
      </c>
      <c r="D707">
        <v>0</v>
      </c>
    </row>
    <row r="708" spans="1:4" x14ac:dyDescent="0.35">
      <c r="A708">
        <v>706</v>
      </c>
      <c r="B708">
        <v>1</v>
      </c>
      <c r="C708">
        <v>1</v>
      </c>
      <c r="D708">
        <v>0</v>
      </c>
    </row>
    <row r="709" spans="1:4" x14ac:dyDescent="0.35">
      <c r="A709">
        <v>707</v>
      </c>
      <c r="B709">
        <v>1</v>
      </c>
      <c r="C709">
        <v>1</v>
      </c>
      <c r="D709">
        <v>0</v>
      </c>
    </row>
    <row r="710" spans="1:4" x14ac:dyDescent="0.35">
      <c r="A710">
        <v>708</v>
      </c>
      <c r="B710">
        <v>1</v>
      </c>
      <c r="C710">
        <v>1</v>
      </c>
      <c r="D710">
        <v>0</v>
      </c>
    </row>
    <row r="711" spans="1:4" x14ac:dyDescent="0.35">
      <c r="A711">
        <v>709</v>
      </c>
      <c r="B711">
        <v>1</v>
      </c>
      <c r="C711">
        <v>1</v>
      </c>
      <c r="D711">
        <v>0</v>
      </c>
    </row>
    <row r="712" spans="1:4" x14ac:dyDescent="0.35">
      <c r="A712">
        <v>710</v>
      </c>
      <c r="B712">
        <v>1</v>
      </c>
      <c r="C712">
        <v>2</v>
      </c>
      <c r="D712">
        <v>0</v>
      </c>
    </row>
    <row r="713" spans="1:4" x14ac:dyDescent="0.35">
      <c r="A713">
        <v>711</v>
      </c>
      <c r="B713">
        <v>1</v>
      </c>
      <c r="C713">
        <v>2</v>
      </c>
      <c r="D713">
        <v>1</v>
      </c>
    </row>
    <row r="714" spans="1:4" x14ac:dyDescent="0.35">
      <c r="A714">
        <v>712</v>
      </c>
      <c r="B714">
        <v>1</v>
      </c>
      <c r="C714">
        <v>2</v>
      </c>
      <c r="D714">
        <v>1</v>
      </c>
    </row>
    <row r="715" spans="1:4" x14ac:dyDescent="0.35">
      <c r="A715">
        <v>713</v>
      </c>
      <c r="B715">
        <v>1</v>
      </c>
      <c r="C715">
        <v>2</v>
      </c>
      <c r="D715">
        <v>1</v>
      </c>
    </row>
    <row r="716" spans="1:4" x14ac:dyDescent="0.35">
      <c r="A716">
        <v>714</v>
      </c>
      <c r="B716">
        <v>1</v>
      </c>
      <c r="C716">
        <v>2</v>
      </c>
      <c r="D716">
        <v>1</v>
      </c>
    </row>
    <row r="717" spans="1:4" x14ac:dyDescent="0.35">
      <c r="A717">
        <v>715</v>
      </c>
      <c r="B717">
        <v>1</v>
      </c>
      <c r="C717">
        <v>2</v>
      </c>
      <c r="D717">
        <v>1</v>
      </c>
    </row>
    <row r="718" spans="1:4" x14ac:dyDescent="0.35">
      <c r="A718">
        <v>716</v>
      </c>
      <c r="B718">
        <v>1</v>
      </c>
      <c r="C718">
        <v>2</v>
      </c>
      <c r="D718">
        <v>1</v>
      </c>
    </row>
    <row r="719" spans="1:4" x14ac:dyDescent="0.35">
      <c r="A719">
        <v>717</v>
      </c>
      <c r="B719">
        <v>1</v>
      </c>
      <c r="C719">
        <v>2</v>
      </c>
      <c r="D719">
        <v>1</v>
      </c>
    </row>
    <row r="720" spans="1:4" x14ac:dyDescent="0.35">
      <c r="A720">
        <v>718</v>
      </c>
      <c r="B720">
        <v>1</v>
      </c>
      <c r="C720">
        <v>2</v>
      </c>
      <c r="D720">
        <v>0</v>
      </c>
    </row>
    <row r="721" spans="1:4" x14ac:dyDescent="0.35">
      <c r="A721">
        <v>719</v>
      </c>
      <c r="B721">
        <v>1</v>
      </c>
      <c r="C721">
        <v>2</v>
      </c>
      <c r="D721">
        <v>1</v>
      </c>
    </row>
    <row r="722" spans="1:4" x14ac:dyDescent="0.35">
      <c r="A722">
        <v>720</v>
      </c>
      <c r="B722">
        <v>1</v>
      </c>
      <c r="C722">
        <v>2</v>
      </c>
      <c r="D722">
        <v>1</v>
      </c>
    </row>
    <row r="723" spans="1:4" x14ac:dyDescent="0.35">
      <c r="A723">
        <v>721</v>
      </c>
      <c r="B723">
        <v>1</v>
      </c>
      <c r="C723">
        <v>2</v>
      </c>
      <c r="D723">
        <v>1</v>
      </c>
    </row>
    <row r="724" spans="1:4" x14ac:dyDescent="0.35">
      <c r="A724">
        <v>722</v>
      </c>
      <c r="B724">
        <v>1</v>
      </c>
      <c r="C724">
        <v>2</v>
      </c>
      <c r="D724">
        <v>0</v>
      </c>
    </row>
    <row r="725" spans="1:4" x14ac:dyDescent="0.35">
      <c r="A725">
        <v>723</v>
      </c>
      <c r="B725">
        <v>1</v>
      </c>
      <c r="C725">
        <v>2</v>
      </c>
      <c r="D725">
        <v>0</v>
      </c>
    </row>
    <row r="726" spans="1:4" x14ac:dyDescent="0.35">
      <c r="A726">
        <v>724</v>
      </c>
      <c r="B726">
        <v>1</v>
      </c>
      <c r="C726">
        <v>2</v>
      </c>
      <c r="D726">
        <v>0</v>
      </c>
    </row>
    <row r="727" spans="1:4" x14ac:dyDescent="0.35">
      <c r="A727">
        <v>725</v>
      </c>
      <c r="B727">
        <v>1</v>
      </c>
      <c r="C727">
        <v>2</v>
      </c>
      <c r="D727">
        <v>0</v>
      </c>
    </row>
    <row r="728" spans="1:4" x14ac:dyDescent="0.35">
      <c r="A728">
        <v>726</v>
      </c>
      <c r="B728">
        <v>1</v>
      </c>
      <c r="C728">
        <v>1</v>
      </c>
      <c r="D728">
        <v>0</v>
      </c>
    </row>
    <row r="729" spans="1:4" x14ac:dyDescent="0.35">
      <c r="A729">
        <v>727</v>
      </c>
      <c r="B729">
        <v>1</v>
      </c>
      <c r="C729">
        <v>1</v>
      </c>
      <c r="D729">
        <v>0</v>
      </c>
    </row>
    <row r="730" spans="1:4" x14ac:dyDescent="0.35">
      <c r="A730">
        <v>728</v>
      </c>
      <c r="B730">
        <v>1</v>
      </c>
      <c r="C730">
        <v>1</v>
      </c>
      <c r="D730">
        <v>0</v>
      </c>
    </row>
    <row r="731" spans="1:4" x14ac:dyDescent="0.35">
      <c r="A731">
        <v>729</v>
      </c>
      <c r="B731">
        <v>0</v>
      </c>
      <c r="C731">
        <v>1</v>
      </c>
      <c r="D731">
        <v>0</v>
      </c>
    </row>
    <row r="732" spans="1:4" x14ac:dyDescent="0.35">
      <c r="A732">
        <v>730</v>
      </c>
      <c r="B732">
        <v>0</v>
      </c>
      <c r="C732">
        <v>1</v>
      </c>
      <c r="D732">
        <v>0</v>
      </c>
    </row>
    <row r="733" spans="1:4" x14ac:dyDescent="0.35">
      <c r="A733">
        <v>731</v>
      </c>
      <c r="B733">
        <v>0</v>
      </c>
      <c r="C733">
        <v>1</v>
      </c>
      <c r="D733">
        <v>0</v>
      </c>
    </row>
    <row r="734" spans="1:4" x14ac:dyDescent="0.35">
      <c r="A734">
        <v>732</v>
      </c>
      <c r="B734">
        <v>0</v>
      </c>
      <c r="C734">
        <v>1</v>
      </c>
      <c r="D734">
        <v>0</v>
      </c>
    </row>
    <row r="735" spans="1:4" x14ac:dyDescent="0.35">
      <c r="A735">
        <v>733</v>
      </c>
      <c r="B735">
        <v>0</v>
      </c>
      <c r="C735">
        <v>1</v>
      </c>
      <c r="D735">
        <v>0</v>
      </c>
    </row>
    <row r="736" spans="1:4" x14ac:dyDescent="0.35">
      <c r="A736">
        <v>734</v>
      </c>
      <c r="B736">
        <v>0</v>
      </c>
      <c r="C736">
        <v>1</v>
      </c>
      <c r="D736">
        <v>0</v>
      </c>
    </row>
    <row r="737" spans="1:4" x14ac:dyDescent="0.35">
      <c r="A737">
        <v>735</v>
      </c>
      <c r="B737">
        <v>0</v>
      </c>
      <c r="C737">
        <v>1</v>
      </c>
      <c r="D737">
        <v>0</v>
      </c>
    </row>
    <row r="738" spans="1:4" x14ac:dyDescent="0.35">
      <c r="A738">
        <v>736</v>
      </c>
      <c r="B738">
        <v>0</v>
      </c>
      <c r="C738">
        <v>1</v>
      </c>
      <c r="D738">
        <v>0</v>
      </c>
    </row>
    <row r="739" spans="1:4" x14ac:dyDescent="0.35">
      <c r="A739">
        <v>737</v>
      </c>
      <c r="B739">
        <v>0</v>
      </c>
      <c r="C739">
        <v>1</v>
      </c>
      <c r="D739">
        <v>0</v>
      </c>
    </row>
    <row r="740" spans="1:4" x14ac:dyDescent="0.35">
      <c r="A740">
        <v>738</v>
      </c>
      <c r="B740">
        <v>0</v>
      </c>
      <c r="C740">
        <v>1</v>
      </c>
      <c r="D740">
        <v>0</v>
      </c>
    </row>
    <row r="741" spans="1:4" x14ac:dyDescent="0.35">
      <c r="A741">
        <v>739</v>
      </c>
      <c r="B741">
        <v>0</v>
      </c>
      <c r="C741">
        <v>1</v>
      </c>
      <c r="D741">
        <v>0</v>
      </c>
    </row>
    <row r="742" spans="1:4" x14ac:dyDescent="0.35">
      <c r="A742">
        <v>740</v>
      </c>
      <c r="B742">
        <v>0</v>
      </c>
      <c r="C742">
        <v>1</v>
      </c>
      <c r="D742">
        <v>0</v>
      </c>
    </row>
    <row r="743" spans="1:4" x14ac:dyDescent="0.35">
      <c r="A743">
        <v>741</v>
      </c>
      <c r="B743">
        <v>0</v>
      </c>
      <c r="C743">
        <v>1</v>
      </c>
      <c r="D743">
        <v>0</v>
      </c>
    </row>
    <row r="744" spans="1:4" x14ac:dyDescent="0.35">
      <c r="A744">
        <v>742</v>
      </c>
      <c r="B744">
        <v>0</v>
      </c>
      <c r="C744">
        <v>1</v>
      </c>
      <c r="D744">
        <v>0</v>
      </c>
    </row>
    <row r="745" spans="1:4" x14ac:dyDescent="0.35">
      <c r="A745">
        <v>743</v>
      </c>
      <c r="B745">
        <v>0</v>
      </c>
      <c r="C745">
        <v>1</v>
      </c>
      <c r="D745">
        <v>0</v>
      </c>
    </row>
    <row r="746" spans="1:4" x14ac:dyDescent="0.35">
      <c r="A746">
        <v>744</v>
      </c>
      <c r="B746">
        <v>0</v>
      </c>
      <c r="C746">
        <v>1</v>
      </c>
      <c r="D746">
        <v>0</v>
      </c>
    </row>
    <row r="747" spans="1:4" x14ac:dyDescent="0.35">
      <c r="A747">
        <v>745</v>
      </c>
      <c r="B747">
        <v>0</v>
      </c>
      <c r="C747">
        <v>1</v>
      </c>
      <c r="D747">
        <v>0</v>
      </c>
    </row>
    <row r="748" spans="1:4" x14ac:dyDescent="0.35">
      <c r="A748">
        <v>746</v>
      </c>
      <c r="B748">
        <v>0</v>
      </c>
      <c r="C748">
        <v>1</v>
      </c>
      <c r="D748">
        <v>0</v>
      </c>
    </row>
    <row r="749" spans="1:4" x14ac:dyDescent="0.35">
      <c r="A749">
        <v>747</v>
      </c>
      <c r="B749">
        <v>0</v>
      </c>
      <c r="C749">
        <v>1</v>
      </c>
      <c r="D749">
        <v>0</v>
      </c>
    </row>
    <row r="750" spans="1:4" x14ac:dyDescent="0.35">
      <c r="A750">
        <v>748</v>
      </c>
      <c r="B750">
        <v>0</v>
      </c>
      <c r="C750">
        <v>1</v>
      </c>
      <c r="D750">
        <v>0</v>
      </c>
    </row>
    <row r="751" spans="1:4" x14ac:dyDescent="0.35">
      <c r="A751">
        <v>749</v>
      </c>
      <c r="B751">
        <v>0</v>
      </c>
      <c r="C751">
        <v>1</v>
      </c>
      <c r="D751">
        <v>0</v>
      </c>
    </row>
    <row r="752" spans="1:4" x14ac:dyDescent="0.35">
      <c r="A752">
        <v>750</v>
      </c>
      <c r="B752">
        <v>0</v>
      </c>
      <c r="C752">
        <v>1</v>
      </c>
      <c r="D752">
        <v>0</v>
      </c>
    </row>
    <row r="753" spans="1:4" x14ac:dyDescent="0.35">
      <c r="A753">
        <v>751</v>
      </c>
      <c r="B753">
        <v>0</v>
      </c>
      <c r="C753">
        <v>1</v>
      </c>
      <c r="D753">
        <v>0</v>
      </c>
    </row>
    <row r="754" spans="1:4" x14ac:dyDescent="0.35">
      <c r="A754">
        <v>752</v>
      </c>
      <c r="B754">
        <v>0</v>
      </c>
      <c r="C754">
        <v>1</v>
      </c>
      <c r="D754">
        <v>0</v>
      </c>
    </row>
    <row r="755" spans="1:4" x14ac:dyDescent="0.35">
      <c r="A755">
        <v>753</v>
      </c>
      <c r="B755">
        <v>0</v>
      </c>
      <c r="C755">
        <v>1</v>
      </c>
      <c r="D755">
        <v>0</v>
      </c>
    </row>
    <row r="756" spans="1:4" x14ac:dyDescent="0.35">
      <c r="A756">
        <v>754</v>
      </c>
      <c r="B756">
        <v>0</v>
      </c>
      <c r="C756">
        <v>1</v>
      </c>
      <c r="D756">
        <v>0</v>
      </c>
    </row>
    <row r="757" spans="1:4" x14ac:dyDescent="0.35">
      <c r="A757">
        <v>755</v>
      </c>
      <c r="B757">
        <v>0</v>
      </c>
      <c r="C757">
        <v>1</v>
      </c>
      <c r="D757">
        <v>0</v>
      </c>
    </row>
    <row r="758" spans="1:4" x14ac:dyDescent="0.35">
      <c r="A758">
        <v>756</v>
      </c>
      <c r="B758">
        <v>0</v>
      </c>
      <c r="C758">
        <v>1</v>
      </c>
      <c r="D758">
        <v>0</v>
      </c>
    </row>
    <row r="759" spans="1:4" x14ac:dyDescent="0.35">
      <c r="A759">
        <v>757</v>
      </c>
      <c r="B759">
        <v>0</v>
      </c>
      <c r="C759">
        <v>1</v>
      </c>
      <c r="D759">
        <v>0</v>
      </c>
    </row>
    <row r="760" spans="1:4" x14ac:dyDescent="0.35">
      <c r="A760">
        <v>758</v>
      </c>
      <c r="B760">
        <v>0</v>
      </c>
      <c r="C760">
        <v>1</v>
      </c>
      <c r="D760">
        <v>0</v>
      </c>
    </row>
    <row r="761" spans="1:4" x14ac:dyDescent="0.35">
      <c r="A761">
        <v>759</v>
      </c>
      <c r="B761">
        <v>0</v>
      </c>
      <c r="C761">
        <v>1</v>
      </c>
      <c r="D761">
        <v>0</v>
      </c>
    </row>
    <row r="762" spans="1:4" x14ac:dyDescent="0.35">
      <c r="A762">
        <v>760</v>
      </c>
      <c r="B762">
        <v>0</v>
      </c>
      <c r="C762">
        <v>0</v>
      </c>
      <c r="D762">
        <v>0</v>
      </c>
    </row>
    <row r="763" spans="1:4" x14ac:dyDescent="0.35">
      <c r="A763">
        <v>761</v>
      </c>
      <c r="B763">
        <v>0</v>
      </c>
      <c r="C763">
        <v>1</v>
      </c>
      <c r="D763">
        <v>0</v>
      </c>
    </row>
    <row r="764" spans="1:4" x14ac:dyDescent="0.35">
      <c r="A764">
        <v>762</v>
      </c>
      <c r="B764">
        <v>0</v>
      </c>
      <c r="C764">
        <v>1</v>
      </c>
      <c r="D764">
        <v>0</v>
      </c>
    </row>
    <row r="765" spans="1:4" x14ac:dyDescent="0.35">
      <c r="A765">
        <v>763</v>
      </c>
      <c r="B765">
        <v>0</v>
      </c>
      <c r="C765">
        <v>0</v>
      </c>
      <c r="D765">
        <v>0</v>
      </c>
    </row>
    <row r="766" spans="1:4" x14ac:dyDescent="0.35">
      <c r="A766">
        <v>764</v>
      </c>
      <c r="B766">
        <v>0</v>
      </c>
      <c r="C766">
        <v>0</v>
      </c>
      <c r="D766">
        <v>0</v>
      </c>
    </row>
    <row r="767" spans="1:4" x14ac:dyDescent="0.35">
      <c r="A767">
        <v>765</v>
      </c>
      <c r="B767">
        <v>0</v>
      </c>
      <c r="C767">
        <v>0</v>
      </c>
      <c r="D767">
        <v>0</v>
      </c>
    </row>
    <row r="768" spans="1:4" x14ac:dyDescent="0.35">
      <c r="A768">
        <v>766</v>
      </c>
      <c r="B768">
        <v>0</v>
      </c>
      <c r="C768">
        <v>0</v>
      </c>
      <c r="D768">
        <v>0</v>
      </c>
    </row>
    <row r="769" spans="1:4" x14ac:dyDescent="0.35">
      <c r="A769">
        <v>767</v>
      </c>
      <c r="B769">
        <v>0</v>
      </c>
      <c r="C769">
        <v>0</v>
      </c>
      <c r="D769">
        <v>0</v>
      </c>
    </row>
    <row r="770" spans="1:4" x14ac:dyDescent="0.35">
      <c r="A770">
        <v>768</v>
      </c>
      <c r="B770">
        <v>0</v>
      </c>
      <c r="C770">
        <v>0</v>
      </c>
      <c r="D770">
        <v>0</v>
      </c>
    </row>
    <row r="771" spans="1:4" x14ac:dyDescent="0.35">
      <c r="A771">
        <v>769</v>
      </c>
      <c r="B771">
        <v>0</v>
      </c>
      <c r="C771">
        <v>0</v>
      </c>
      <c r="D771">
        <v>0</v>
      </c>
    </row>
    <row r="772" spans="1:4" x14ac:dyDescent="0.35">
      <c r="A772">
        <v>770</v>
      </c>
      <c r="B772">
        <v>0</v>
      </c>
      <c r="C772">
        <v>0</v>
      </c>
      <c r="D772">
        <v>0</v>
      </c>
    </row>
    <row r="773" spans="1:4" x14ac:dyDescent="0.35">
      <c r="A773">
        <v>771</v>
      </c>
      <c r="B773">
        <v>0</v>
      </c>
      <c r="C773">
        <v>0</v>
      </c>
      <c r="D773">
        <v>0</v>
      </c>
    </row>
    <row r="774" spans="1:4" x14ac:dyDescent="0.35">
      <c r="A774">
        <v>772</v>
      </c>
      <c r="B774">
        <v>0</v>
      </c>
      <c r="C774">
        <v>0</v>
      </c>
      <c r="D774">
        <v>0</v>
      </c>
    </row>
    <row r="775" spans="1:4" x14ac:dyDescent="0.35">
      <c r="A775">
        <v>773</v>
      </c>
      <c r="B775">
        <v>0</v>
      </c>
      <c r="C775">
        <v>0</v>
      </c>
      <c r="D775">
        <v>0</v>
      </c>
    </row>
    <row r="776" spans="1:4" x14ac:dyDescent="0.35">
      <c r="A776">
        <v>774</v>
      </c>
      <c r="B776">
        <v>0</v>
      </c>
      <c r="C776">
        <v>0</v>
      </c>
      <c r="D776">
        <v>0</v>
      </c>
    </row>
    <row r="777" spans="1:4" x14ac:dyDescent="0.35">
      <c r="A777">
        <v>775</v>
      </c>
      <c r="B777">
        <v>0</v>
      </c>
      <c r="C777">
        <v>0</v>
      </c>
      <c r="D777">
        <v>0</v>
      </c>
    </row>
    <row r="778" spans="1:4" x14ac:dyDescent="0.35">
      <c r="A778">
        <v>776</v>
      </c>
      <c r="B778">
        <v>0</v>
      </c>
      <c r="C778">
        <v>0</v>
      </c>
      <c r="D778">
        <v>0</v>
      </c>
    </row>
    <row r="779" spans="1:4" x14ac:dyDescent="0.35">
      <c r="A779">
        <v>777</v>
      </c>
      <c r="B779">
        <v>0</v>
      </c>
      <c r="C779">
        <v>1</v>
      </c>
      <c r="D779">
        <v>0</v>
      </c>
    </row>
    <row r="780" spans="1:4" x14ac:dyDescent="0.35">
      <c r="A780">
        <v>778</v>
      </c>
      <c r="B780">
        <v>0</v>
      </c>
      <c r="C780">
        <v>1</v>
      </c>
      <c r="D780">
        <v>0</v>
      </c>
    </row>
    <row r="781" spans="1:4" x14ac:dyDescent="0.35">
      <c r="A781">
        <v>779</v>
      </c>
      <c r="B781">
        <v>0</v>
      </c>
      <c r="C781">
        <v>1</v>
      </c>
      <c r="D781">
        <v>0</v>
      </c>
    </row>
    <row r="782" spans="1:4" x14ac:dyDescent="0.35">
      <c r="A782">
        <v>780</v>
      </c>
      <c r="B782">
        <v>0</v>
      </c>
      <c r="C782">
        <v>0</v>
      </c>
      <c r="D782">
        <v>0</v>
      </c>
    </row>
    <row r="783" spans="1:4" x14ac:dyDescent="0.35">
      <c r="A783">
        <v>781</v>
      </c>
      <c r="B783">
        <v>0</v>
      </c>
      <c r="C783">
        <v>0</v>
      </c>
      <c r="D783">
        <v>0</v>
      </c>
    </row>
    <row r="784" spans="1:4" x14ac:dyDescent="0.35">
      <c r="A784">
        <v>782</v>
      </c>
      <c r="B784">
        <v>0</v>
      </c>
      <c r="C784">
        <v>0</v>
      </c>
      <c r="D784">
        <v>0</v>
      </c>
    </row>
    <row r="785" spans="1:4" x14ac:dyDescent="0.35">
      <c r="A785">
        <v>783</v>
      </c>
      <c r="B785">
        <v>0</v>
      </c>
      <c r="C785">
        <v>1</v>
      </c>
      <c r="D785">
        <v>0</v>
      </c>
    </row>
    <row r="786" spans="1:4" x14ac:dyDescent="0.35">
      <c r="A786">
        <v>784</v>
      </c>
      <c r="B786">
        <v>0</v>
      </c>
      <c r="C786">
        <v>1</v>
      </c>
      <c r="D786">
        <v>0</v>
      </c>
    </row>
    <row r="787" spans="1:4" x14ac:dyDescent="0.35">
      <c r="A787">
        <v>785</v>
      </c>
      <c r="B787">
        <v>0</v>
      </c>
      <c r="C787">
        <v>0</v>
      </c>
      <c r="D787">
        <v>0</v>
      </c>
    </row>
    <row r="788" spans="1:4" x14ac:dyDescent="0.35">
      <c r="A788">
        <v>786</v>
      </c>
      <c r="B788">
        <v>0</v>
      </c>
      <c r="C788">
        <v>0</v>
      </c>
      <c r="D788">
        <v>0</v>
      </c>
    </row>
    <row r="789" spans="1:4" x14ac:dyDescent="0.35">
      <c r="A789">
        <v>787</v>
      </c>
      <c r="B789">
        <v>0</v>
      </c>
      <c r="C789">
        <v>0</v>
      </c>
      <c r="D789">
        <v>0</v>
      </c>
    </row>
    <row r="790" spans="1:4" x14ac:dyDescent="0.35">
      <c r="A790">
        <v>788</v>
      </c>
      <c r="B790">
        <v>0</v>
      </c>
      <c r="C790">
        <v>0</v>
      </c>
      <c r="D790">
        <v>0</v>
      </c>
    </row>
    <row r="791" spans="1:4" x14ac:dyDescent="0.35">
      <c r="A791">
        <v>789</v>
      </c>
      <c r="B791">
        <v>0</v>
      </c>
      <c r="C791">
        <v>0</v>
      </c>
      <c r="D791">
        <v>0</v>
      </c>
    </row>
    <row r="792" spans="1:4" x14ac:dyDescent="0.35">
      <c r="A792">
        <v>790</v>
      </c>
      <c r="B792">
        <v>0</v>
      </c>
      <c r="C792">
        <v>0</v>
      </c>
      <c r="D792">
        <v>0</v>
      </c>
    </row>
    <row r="793" spans="1:4" x14ac:dyDescent="0.35">
      <c r="A793">
        <v>791</v>
      </c>
      <c r="B793">
        <v>0</v>
      </c>
      <c r="C793">
        <v>0</v>
      </c>
      <c r="D793">
        <v>0</v>
      </c>
    </row>
    <row r="794" spans="1:4" x14ac:dyDescent="0.35">
      <c r="A794">
        <v>792</v>
      </c>
      <c r="B794">
        <v>0</v>
      </c>
      <c r="C794">
        <v>0</v>
      </c>
      <c r="D794">
        <v>0</v>
      </c>
    </row>
    <row r="795" spans="1:4" x14ac:dyDescent="0.35">
      <c r="A795">
        <v>793</v>
      </c>
      <c r="B795">
        <v>0</v>
      </c>
      <c r="C795">
        <v>0</v>
      </c>
      <c r="D795">
        <v>0</v>
      </c>
    </row>
    <row r="796" spans="1:4" x14ac:dyDescent="0.35">
      <c r="A796">
        <v>794</v>
      </c>
      <c r="B796">
        <v>0</v>
      </c>
      <c r="C796">
        <v>0</v>
      </c>
      <c r="D796">
        <v>0</v>
      </c>
    </row>
    <row r="797" spans="1:4" x14ac:dyDescent="0.35">
      <c r="A797">
        <v>795</v>
      </c>
      <c r="B797">
        <v>0</v>
      </c>
      <c r="C797">
        <v>0</v>
      </c>
      <c r="D797">
        <v>0</v>
      </c>
    </row>
    <row r="798" spans="1:4" x14ac:dyDescent="0.35">
      <c r="A798">
        <v>796</v>
      </c>
      <c r="B798">
        <v>0</v>
      </c>
      <c r="C798">
        <v>0</v>
      </c>
      <c r="D798">
        <v>0</v>
      </c>
    </row>
    <row r="799" spans="1:4" x14ac:dyDescent="0.35">
      <c r="A799">
        <v>797</v>
      </c>
      <c r="B799">
        <v>0</v>
      </c>
      <c r="C799">
        <v>0</v>
      </c>
      <c r="D799">
        <v>0</v>
      </c>
    </row>
    <row r="800" spans="1:4" x14ac:dyDescent="0.35">
      <c r="A800">
        <v>798</v>
      </c>
      <c r="B800">
        <v>0</v>
      </c>
      <c r="C800">
        <v>0</v>
      </c>
      <c r="D800">
        <v>0</v>
      </c>
    </row>
    <row r="801" spans="1:4" x14ac:dyDescent="0.35">
      <c r="A801">
        <v>799</v>
      </c>
      <c r="B801">
        <v>0</v>
      </c>
      <c r="C801">
        <v>0</v>
      </c>
      <c r="D801">
        <v>0</v>
      </c>
    </row>
    <row r="802" spans="1:4" x14ac:dyDescent="0.35">
      <c r="A802">
        <v>800</v>
      </c>
      <c r="B802">
        <v>0</v>
      </c>
      <c r="C802">
        <v>0</v>
      </c>
      <c r="D802">
        <v>0</v>
      </c>
    </row>
    <row r="803" spans="1:4" x14ac:dyDescent="0.35">
      <c r="A803">
        <v>801</v>
      </c>
      <c r="B803">
        <v>0</v>
      </c>
      <c r="C803">
        <v>0</v>
      </c>
      <c r="D803">
        <v>0</v>
      </c>
    </row>
    <row r="804" spans="1:4" x14ac:dyDescent="0.35">
      <c r="A804">
        <v>802</v>
      </c>
      <c r="B804">
        <v>0</v>
      </c>
      <c r="C804">
        <v>0</v>
      </c>
      <c r="D804">
        <v>0</v>
      </c>
    </row>
    <row r="805" spans="1:4" x14ac:dyDescent="0.35">
      <c r="A805">
        <v>803</v>
      </c>
      <c r="B805">
        <v>0</v>
      </c>
      <c r="C805">
        <v>0</v>
      </c>
      <c r="D805">
        <v>0</v>
      </c>
    </row>
    <row r="806" spans="1:4" x14ac:dyDescent="0.35">
      <c r="A806">
        <v>804</v>
      </c>
      <c r="B806">
        <v>0</v>
      </c>
      <c r="C806">
        <v>0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0</v>
      </c>
      <c r="D811">
        <v>0</v>
      </c>
    </row>
    <row r="812" spans="1:4" x14ac:dyDescent="0.35">
      <c r="A812">
        <v>810</v>
      </c>
      <c r="B812">
        <v>0</v>
      </c>
      <c r="C812">
        <v>0</v>
      </c>
      <c r="D812">
        <v>0</v>
      </c>
    </row>
    <row r="813" spans="1:4" x14ac:dyDescent="0.35">
      <c r="A813">
        <v>811</v>
      </c>
      <c r="B813">
        <v>0</v>
      </c>
      <c r="C813">
        <v>0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0</v>
      </c>
      <c r="D815">
        <v>0</v>
      </c>
    </row>
    <row r="816" spans="1:4" x14ac:dyDescent="0.35">
      <c r="A816">
        <v>814</v>
      </c>
      <c r="B816">
        <v>0</v>
      </c>
      <c r="C816">
        <v>0</v>
      </c>
      <c r="D816">
        <v>0</v>
      </c>
    </row>
    <row r="817" spans="1:4" x14ac:dyDescent="0.35">
      <c r="A817">
        <v>815</v>
      </c>
      <c r="B817">
        <v>0</v>
      </c>
      <c r="C817">
        <v>0</v>
      </c>
      <c r="D817">
        <v>0</v>
      </c>
    </row>
    <row r="818" spans="1:4" x14ac:dyDescent="0.35">
      <c r="A818">
        <v>816</v>
      </c>
      <c r="B818">
        <v>0</v>
      </c>
      <c r="C818">
        <v>0</v>
      </c>
      <c r="D818">
        <v>0</v>
      </c>
    </row>
    <row r="819" spans="1:4" x14ac:dyDescent="0.35">
      <c r="A819">
        <v>817</v>
      </c>
      <c r="B819">
        <v>0</v>
      </c>
      <c r="C819">
        <v>0</v>
      </c>
      <c r="D819">
        <v>0</v>
      </c>
    </row>
    <row r="820" spans="1:4" x14ac:dyDescent="0.35">
      <c r="A820">
        <v>818</v>
      </c>
      <c r="B820">
        <v>0</v>
      </c>
      <c r="C820">
        <v>0</v>
      </c>
      <c r="D820">
        <v>0</v>
      </c>
    </row>
    <row r="821" spans="1:4" x14ac:dyDescent="0.35">
      <c r="A821">
        <v>819</v>
      </c>
      <c r="B821">
        <v>0</v>
      </c>
      <c r="C821">
        <v>0</v>
      </c>
      <c r="D821">
        <v>0</v>
      </c>
    </row>
    <row r="822" spans="1:4" x14ac:dyDescent="0.35">
      <c r="A822">
        <v>820</v>
      </c>
      <c r="B822">
        <v>0</v>
      </c>
      <c r="C822">
        <v>0</v>
      </c>
      <c r="D822">
        <v>0</v>
      </c>
    </row>
    <row r="823" spans="1:4" x14ac:dyDescent="0.35">
      <c r="A823">
        <v>821</v>
      </c>
      <c r="B823">
        <v>0</v>
      </c>
      <c r="C823">
        <v>0</v>
      </c>
      <c r="D823">
        <v>0</v>
      </c>
    </row>
    <row r="824" spans="1:4" x14ac:dyDescent="0.35">
      <c r="A824">
        <v>822</v>
      </c>
      <c r="B824">
        <v>0</v>
      </c>
      <c r="C824">
        <v>0</v>
      </c>
      <c r="D824">
        <v>0</v>
      </c>
    </row>
    <row r="825" spans="1:4" x14ac:dyDescent="0.35">
      <c r="A825">
        <v>823</v>
      </c>
      <c r="B825">
        <v>0</v>
      </c>
      <c r="C825">
        <v>0</v>
      </c>
      <c r="D825">
        <v>0</v>
      </c>
    </row>
    <row r="826" spans="1:4" x14ac:dyDescent="0.35">
      <c r="A826">
        <v>824</v>
      </c>
      <c r="B826">
        <v>0</v>
      </c>
      <c r="C826">
        <v>0</v>
      </c>
      <c r="D826">
        <v>0</v>
      </c>
    </row>
    <row r="827" spans="1:4" x14ac:dyDescent="0.35">
      <c r="A827">
        <v>825</v>
      </c>
      <c r="B827">
        <v>0</v>
      </c>
      <c r="C827">
        <v>0</v>
      </c>
      <c r="D827">
        <v>0</v>
      </c>
    </row>
    <row r="828" spans="1:4" x14ac:dyDescent="0.35">
      <c r="A828">
        <v>826</v>
      </c>
      <c r="B828">
        <v>0</v>
      </c>
      <c r="C828">
        <v>0</v>
      </c>
      <c r="D828">
        <v>0</v>
      </c>
    </row>
    <row r="829" spans="1:4" x14ac:dyDescent="0.35">
      <c r="A829">
        <v>827</v>
      </c>
      <c r="B829">
        <v>0</v>
      </c>
      <c r="C829">
        <v>0</v>
      </c>
      <c r="D829">
        <v>0</v>
      </c>
    </row>
    <row r="830" spans="1:4" x14ac:dyDescent="0.35">
      <c r="A830">
        <v>828</v>
      </c>
      <c r="B830">
        <v>0</v>
      </c>
      <c r="C830">
        <v>0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0</v>
      </c>
      <c r="D833">
        <v>0</v>
      </c>
    </row>
    <row r="834" spans="1:4" x14ac:dyDescent="0.35">
      <c r="A834">
        <v>832</v>
      </c>
      <c r="B834">
        <v>0</v>
      </c>
      <c r="C834">
        <v>0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0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3DB-7C48-4318-BEFE-00B39F69FFF1}">
  <dimension ref="A1:D1001"/>
  <sheetViews>
    <sheetView workbookViewId="0">
      <selection activeCell="Q6" sqref="Q6"/>
    </sheetView>
  </sheetViews>
  <sheetFormatPr defaultRowHeight="14.5" x14ac:dyDescent="0.35"/>
  <cols>
    <col min="1" max="1" width="11.1796875" bestFit="1" customWidth="1"/>
    <col min="2" max="2" width="9.5429687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11</v>
      </c>
      <c r="C1" t="s">
        <v>2</v>
      </c>
      <c r="D1" t="s">
        <v>5</v>
      </c>
    </row>
    <row r="2" spans="1:4" x14ac:dyDescent="0.35">
      <c r="A2">
        <v>0</v>
      </c>
      <c r="B2">
        <v>10</v>
      </c>
      <c r="C2">
        <v>0</v>
      </c>
      <c r="D2">
        <v>0</v>
      </c>
    </row>
    <row r="3" spans="1:4" x14ac:dyDescent="0.35">
      <c r="A3">
        <v>1</v>
      </c>
      <c r="B3">
        <v>9.36</v>
      </c>
      <c r="C3">
        <v>0.69281999999999999</v>
      </c>
      <c r="D3">
        <v>0.196798</v>
      </c>
    </row>
    <row r="4" spans="1:4" x14ac:dyDescent="0.35">
      <c r="A4">
        <v>2</v>
      </c>
      <c r="B4">
        <v>8.4600000000000009</v>
      </c>
      <c r="C4">
        <v>1.2488360000000001</v>
      </c>
      <c r="D4">
        <v>0.354736</v>
      </c>
    </row>
    <row r="5" spans="1:4" x14ac:dyDescent="0.35">
      <c r="A5">
        <v>3</v>
      </c>
      <c r="B5">
        <v>7.82</v>
      </c>
      <c r="C5">
        <v>1.365613</v>
      </c>
      <c r="D5">
        <v>0.387907</v>
      </c>
    </row>
    <row r="6" spans="1:4" x14ac:dyDescent="0.35">
      <c r="A6">
        <v>4</v>
      </c>
      <c r="B6">
        <v>7.32</v>
      </c>
      <c r="C6">
        <v>1.5444439999999999</v>
      </c>
      <c r="D6">
        <v>0.43870399999999998</v>
      </c>
    </row>
    <row r="7" spans="1:4" x14ac:dyDescent="0.35">
      <c r="A7">
        <v>5</v>
      </c>
      <c r="B7">
        <v>6.68</v>
      </c>
      <c r="C7">
        <v>1.6091569999999999</v>
      </c>
      <c r="D7">
        <v>0.45708599999999999</v>
      </c>
    </row>
    <row r="8" spans="1:4" x14ac:dyDescent="0.35">
      <c r="A8">
        <v>6</v>
      </c>
      <c r="B8">
        <v>6.26</v>
      </c>
      <c r="C8">
        <v>1.723902</v>
      </c>
      <c r="D8">
        <v>0.48968</v>
      </c>
    </row>
    <row r="9" spans="1:4" x14ac:dyDescent="0.35">
      <c r="A9">
        <v>7</v>
      </c>
      <c r="B9">
        <v>5.82</v>
      </c>
      <c r="C9">
        <v>1.8918729999999999</v>
      </c>
      <c r="D9">
        <v>0.53739300000000001</v>
      </c>
    </row>
    <row r="10" spans="1:4" x14ac:dyDescent="0.35">
      <c r="A10">
        <v>8</v>
      </c>
      <c r="B10">
        <v>5.24</v>
      </c>
      <c r="C10">
        <v>1.8687549999999999</v>
      </c>
      <c r="D10">
        <v>0.53082600000000002</v>
      </c>
    </row>
    <row r="11" spans="1:4" x14ac:dyDescent="0.35">
      <c r="A11">
        <v>9</v>
      </c>
      <c r="B11">
        <v>4.74</v>
      </c>
      <c r="C11">
        <v>1.723902</v>
      </c>
      <c r="D11">
        <v>0.48968</v>
      </c>
    </row>
    <row r="12" spans="1:4" x14ac:dyDescent="0.35">
      <c r="A12">
        <v>10</v>
      </c>
      <c r="B12">
        <v>4.34</v>
      </c>
      <c r="C12">
        <v>1.7912490000000001</v>
      </c>
      <c r="D12">
        <v>0.50880999999999998</v>
      </c>
    </row>
    <row r="13" spans="1:4" x14ac:dyDescent="0.35">
      <c r="A13">
        <v>11</v>
      </c>
      <c r="B13">
        <v>4</v>
      </c>
      <c r="C13">
        <v>1.7956859999999999</v>
      </c>
      <c r="D13">
        <v>0.51007000000000002</v>
      </c>
    </row>
    <row r="14" spans="1:4" x14ac:dyDescent="0.35">
      <c r="A14">
        <v>12</v>
      </c>
      <c r="B14">
        <v>3.76</v>
      </c>
      <c r="C14">
        <v>1.9955050000000001</v>
      </c>
      <c r="D14">
        <v>0.56682999999999995</v>
      </c>
    </row>
    <row r="15" spans="1:4" x14ac:dyDescent="0.35">
      <c r="A15">
        <v>13</v>
      </c>
      <c r="B15">
        <v>3.56</v>
      </c>
      <c r="C15">
        <v>1.981136</v>
      </c>
      <c r="D15">
        <v>0.56274800000000003</v>
      </c>
    </row>
    <row r="16" spans="1:4" x14ac:dyDescent="0.35">
      <c r="A16">
        <v>14</v>
      </c>
      <c r="B16">
        <v>3.16</v>
      </c>
      <c r="C16">
        <v>2.0239379999999998</v>
      </c>
      <c r="D16">
        <v>0.57490600000000003</v>
      </c>
    </row>
    <row r="17" spans="1:4" x14ac:dyDescent="0.35">
      <c r="A17">
        <v>15</v>
      </c>
      <c r="B17">
        <v>2.88</v>
      </c>
      <c r="C17">
        <v>1.768661</v>
      </c>
      <c r="D17">
        <v>0.50239400000000001</v>
      </c>
    </row>
    <row r="18" spans="1:4" x14ac:dyDescent="0.35">
      <c r="A18">
        <v>16</v>
      </c>
      <c r="B18">
        <v>2.48</v>
      </c>
      <c r="C18">
        <v>1.7171400000000001</v>
      </c>
      <c r="D18">
        <v>0.487759</v>
      </c>
    </row>
    <row r="19" spans="1:4" x14ac:dyDescent="0.35">
      <c r="A19">
        <v>17</v>
      </c>
      <c r="B19">
        <v>2.44</v>
      </c>
      <c r="C19">
        <v>1.751501</v>
      </c>
      <c r="D19">
        <v>0.49751899999999999</v>
      </c>
    </row>
    <row r="20" spans="1:4" x14ac:dyDescent="0.35">
      <c r="A20">
        <v>18</v>
      </c>
      <c r="B20">
        <v>2.2000000000000002</v>
      </c>
      <c r="C20">
        <v>1.665986</v>
      </c>
      <c r="D20">
        <v>0.47322900000000001</v>
      </c>
    </row>
    <row r="21" spans="1:4" x14ac:dyDescent="0.35">
      <c r="A21">
        <v>19</v>
      </c>
      <c r="B21">
        <v>2.14</v>
      </c>
      <c r="C21">
        <v>1.714405</v>
      </c>
      <c r="D21">
        <v>0.48698200000000003</v>
      </c>
    </row>
    <row r="22" spans="1:4" x14ac:dyDescent="0.35">
      <c r="A22">
        <v>20</v>
      </c>
      <c r="B22">
        <v>2.1</v>
      </c>
      <c r="C22">
        <v>1.6812290000000001</v>
      </c>
      <c r="D22">
        <v>0.47755799999999998</v>
      </c>
    </row>
    <row r="23" spans="1:4" x14ac:dyDescent="0.35">
      <c r="A23">
        <v>21</v>
      </c>
      <c r="B23">
        <v>1.76</v>
      </c>
      <c r="C23">
        <v>1.6233</v>
      </c>
      <c r="D23">
        <v>0.46110299999999999</v>
      </c>
    </row>
    <row r="24" spans="1:4" x14ac:dyDescent="0.35">
      <c r="A24">
        <v>22</v>
      </c>
      <c r="B24">
        <v>1.7</v>
      </c>
      <c r="C24">
        <v>1.5681780000000001</v>
      </c>
      <c r="D24">
        <v>0.44544600000000001</v>
      </c>
    </row>
    <row r="25" spans="1:4" x14ac:dyDescent="0.35">
      <c r="A25">
        <v>23</v>
      </c>
      <c r="B25">
        <v>1.54</v>
      </c>
      <c r="C25">
        <v>1.388142</v>
      </c>
      <c r="D25">
        <v>0.39430599999999999</v>
      </c>
    </row>
    <row r="26" spans="1:4" x14ac:dyDescent="0.35">
      <c r="A26">
        <v>24</v>
      </c>
      <c r="B26">
        <v>1.48</v>
      </c>
      <c r="C26">
        <v>1.460221</v>
      </c>
      <c r="D26">
        <v>0.41477999999999998</v>
      </c>
    </row>
    <row r="27" spans="1:4" x14ac:dyDescent="0.35">
      <c r="A27">
        <v>25</v>
      </c>
      <c r="B27">
        <v>1.54</v>
      </c>
      <c r="C27">
        <v>1.6062380000000001</v>
      </c>
      <c r="D27">
        <v>0.45625700000000002</v>
      </c>
    </row>
    <row r="28" spans="1:4" x14ac:dyDescent="0.35">
      <c r="A28">
        <v>26</v>
      </c>
      <c r="B28">
        <v>1.44</v>
      </c>
      <c r="C28">
        <v>1.514016</v>
      </c>
      <c r="D28">
        <v>0.43006100000000003</v>
      </c>
    </row>
    <row r="29" spans="1:4" x14ac:dyDescent="0.35">
      <c r="A29">
        <v>27</v>
      </c>
      <c r="B29">
        <v>1.32</v>
      </c>
      <c r="C29">
        <v>1.3315630000000001</v>
      </c>
      <c r="D29">
        <v>0.37823499999999999</v>
      </c>
    </row>
    <row r="30" spans="1:4" x14ac:dyDescent="0.35">
      <c r="A30">
        <v>28</v>
      </c>
      <c r="B30">
        <v>1.24</v>
      </c>
      <c r="C30">
        <v>1.3785529999999999</v>
      </c>
      <c r="D30">
        <v>0.39158199999999999</v>
      </c>
    </row>
    <row r="31" spans="1:4" x14ac:dyDescent="0.35">
      <c r="A31">
        <v>29</v>
      </c>
      <c r="B31">
        <v>1.32</v>
      </c>
      <c r="C31">
        <v>1.268777</v>
      </c>
      <c r="D31">
        <v>0.3604</v>
      </c>
    </row>
    <row r="32" spans="1:4" x14ac:dyDescent="0.35">
      <c r="A32">
        <v>30</v>
      </c>
      <c r="B32">
        <v>1.1000000000000001</v>
      </c>
      <c r="C32">
        <v>1.2975639999999999</v>
      </c>
      <c r="D32">
        <v>0.36857699999999999</v>
      </c>
    </row>
    <row r="33" spans="1:4" x14ac:dyDescent="0.35">
      <c r="A33">
        <v>31</v>
      </c>
      <c r="B33">
        <v>1.06</v>
      </c>
      <c r="C33">
        <v>1.268295</v>
      </c>
      <c r="D33">
        <v>0.360263</v>
      </c>
    </row>
    <row r="34" spans="1:4" x14ac:dyDescent="0.35">
      <c r="A34">
        <v>32</v>
      </c>
      <c r="B34">
        <v>1.1599999999999999</v>
      </c>
      <c r="C34">
        <v>1.2348680000000001</v>
      </c>
      <c r="D34">
        <v>0.35076800000000002</v>
      </c>
    </row>
    <row r="35" spans="1:4" x14ac:dyDescent="0.35">
      <c r="A35">
        <v>33</v>
      </c>
      <c r="B35">
        <v>1.08</v>
      </c>
      <c r="C35">
        <v>1.1219520000000001</v>
      </c>
      <c r="D35">
        <v>0.31869399999999998</v>
      </c>
    </row>
    <row r="36" spans="1:4" x14ac:dyDescent="0.35">
      <c r="A36">
        <v>34</v>
      </c>
      <c r="B36">
        <v>1</v>
      </c>
      <c r="C36">
        <v>1.1952290000000001</v>
      </c>
      <c r="D36">
        <v>0.33950799999999998</v>
      </c>
    </row>
    <row r="37" spans="1:4" x14ac:dyDescent="0.35">
      <c r="A37">
        <v>35</v>
      </c>
      <c r="B37">
        <v>1</v>
      </c>
      <c r="C37">
        <v>1.212183</v>
      </c>
      <c r="D37">
        <v>0.34432400000000002</v>
      </c>
    </row>
    <row r="38" spans="1:4" x14ac:dyDescent="0.35">
      <c r="A38">
        <v>36</v>
      </c>
      <c r="B38">
        <v>1.1200000000000001</v>
      </c>
      <c r="C38">
        <v>1.2229110000000001</v>
      </c>
      <c r="D38">
        <v>0.34737200000000001</v>
      </c>
    </row>
    <row r="39" spans="1:4" x14ac:dyDescent="0.35">
      <c r="A39">
        <v>37</v>
      </c>
      <c r="B39">
        <v>1.1399999999999999</v>
      </c>
      <c r="C39">
        <v>1.2455639999999999</v>
      </c>
      <c r="D39">
        <v>0.35380600000000001</v>
      </c>
    </row>
    <row r="40" spans="1:4" x14ac:dyDescent="0.35">
      <c r="A40">
        <v>38</v>
      </c>
      <c r="B40">
        <v>1.18</v>
      </c>
      <c r="C40">
        <v>1.100835</v>
      </c>
      <c r="D40">
        <v>0.31269599999999997</v>
      </c>
    </row>
    <row r="41" spans="1:4" x14ac:dyDescent="0.35">
      <c r="A41">
        <v>39</v>
      </c>
      <c r="B41">
        <v>1.24</v>
      </c>
      <c r="C41">
        <v>1.079682</v>
      </c>
      <c r="D41">
        <v>0.30668699999999999</v>
      </c>
    </row>
    <row r="42" spans="1:4" x14ac:dyDescent="0.35">
      <c r="A42">
        <v>40</v>
      </c>
      <c r="B42">
        <v>1.18</v>
      </c>
      <c r="C42">
        <v>1.0631109999999999</v>
      </c>
      <c r="D42">
        <v>0.30198000000000003</v>
      </c>
    </row>
    <row r="43" spans="1:4" x14ac:dyDescent="0.35">
      <c r="A43">
        <v>41</v>
      </c>
      <c r="B43">
        <v>1.02</v>
      </c>
      <c r="C43">
        <v>0.99979600000000002</v>
      </c>
      <c r="D43">
        <v>0.283995</v>
      </c>
    </row>
    <row r="44" spans="1:4" x14ac:dyDescent="0.35">
      <c r="A44">
        <v>42</v>
      </c>
      <c r="B44">
        <v>0.92</v>
      </c>
      <c r="C44">
        <v>1.006915</v>
      </c>
      <c r="D44">
        <v>0.28601700000000002</v>
      </c>
    </row>
    <row r="45" spans="1:4" x14ac:dyDescent="0.35">
      <c r="A45">
        <v>43</v>
      </c>
      <c r="B45">
        <v>0.98</v>
      </c>
      <c r="C45">
        <v>1.039819</v>
      </c>
      <c r="D45">
        <v>0.29536400000000002</v>
      </c>
    </row>
    <row r="46" spans="1:4" x14ac:dyDescent="0.35">
      <c r="A46">
        <v>44</v>
      </c>
      <c r="B46">
        <v>1.04</v>
      </c>
      <c r="C46">
        <v>1.0872170000000001</v>
      </c>
      <c r="D46">
        <v>0.30882700000000002</v>
      </c>
    </row>
    <row r="47" spans="1:4" x14ac:dyDescent="0.35">
      <c r="A47">
        <v>45</v>
      </c>
      <c r="B47">
        <v>1.04</v>
      </c>
      <c r="C47">
        <v>1.1241319999999999</v>
      </c>
      <c r="D47">
        <v>0.31931300000000001</v>
      </c>
    </row>
    <row r="48" spans="1:4" x14ac:dyDescent="0.35">
      <c r="A48">
        <v>46</v>
      </c>
      <c r="B48">
        <v>1.1599999999999999</v>
      </c>
      <c r="C48">
        <v>1.16689</v>
      </c>
      <c r="D48">
        <v>0.331459</v>
      </c>
    </row>
    <row r="49" spans="1:4" x14ac:dyDescent="0.35">
      <c r="A49">
        <v>47</v>
      </c>
      <c r="B49">
        <v>1.26</v>
      </c>
      <c r="C49">
        <v>1.2257439999999999</v>
      </c>
      <c r="D49">
        <v>0.34817700000000001</v>
      </c>
    </row>
    <row r="50" spans="1:4" x14ac:dyDescent="0.35">
      <c r="A50">
        <v>48</v>
      </c>
      <c r="B50">
        <v>1.26</v>
      </c>
      <c r="C50">
        <v>1.1747339999999999</v>
      </c>
      <c r="D50">
        <v>0.33368700000000001</v>
      </c>
    </row>
    <row r="51" spans="1:4" x14ac:dyDescent="0.35">
      <c r="A51">
        <v>49</v>
      </c>
      <c r="B51">
        <v>1.32</v>
      </c>
      <c r="C51">
        <v>1.1328130000000001</v>
      </c>
      <c r="D51">
        <v>0.32177899999999998</v>
      </c>
    </row>
    <row r="52" spans="1:4" x14ac:dyDescent="0.35">
      <c r="A52">
        <v>50</v>
      </c>
      <c r="B52">
        <v>1.4</v>
      </c>
      <c r="C52">
        <v>1.142857</v>
      </c>
      <c r="D52">
        <v>0.32463199999999998</v>
      </c>
    </row>
    <row r="53" spans="1:4" x14ac:dyDescent="0.35">
      <c r="A53">
        <v>51</v>
      </c>
      <c r="B53">
        <v>1.24</v>
      </c>
      <c r="C53">
        <v>1.187692</v>
      </c>
      <c r="D53">
        <v>0.337368</v>
      </c>
    </row>
    <row r="54" spans="1:4" x14ac:dyDescent="0.35">
      <c r="A54">
        <v>52</v>
      </c>
      <c r="B54">
        <v>1.44</v>
      </c>
      <c r="C54">
        <v>1.357669</v>
      </c>
      <c r="D54">
        <v>0.38564999999999999</v>
      </c>
    </row>
    <row r="55" spans="1:4" x14ac:dyDescent="0.35">
      <c r="A55">
        <v>53</v>
      </c>
      <c r="B55">
        <v>1.5</v>
      </c>
      <c r="C55">
        <v>1.4178170000000001</v>
      </c>
      <c r="D55">
        <v>0.40273500000000001</v>
      </c>
    </row>
    <row r="56" spans="1:4" x14ac:dyDescent="0.35">
      <c r="A56">
        <v>54</v>
      </c>
      <c r="B56">
        <v>1.52</v>
      </c>
      <c r="C56">
        <v>1.403203</v>
      </c>
      <c r="D56">
        <v>0.39858399999999999</v>
      </c>
    </row>
    <row r="57" spans="1:4" x14ac:dyDescent="0.35">
      <c r="A57">
        <v>55</v>
      </c>
      <c r="B57">
        <v>1.54</v>
      </c>
      <c r="C57">
        <v>1.3125770000000001</v>
      </c>
      <c r="D57">
        <v>0.37284200000000001</v>
      </c>
    </row>
    <row r="58" spans="1:4" x14ac:dyDescent="0.35">
      <c r="A58">
        <v>56</v>
      </c>
      <c r="B58">
        <v>1.24</v>
      </c>
      <c r="C58">
        <v>1.363669</v>
      </c>
      <c r="D58">
        <v>0.38735399999999998</v>
      </c>
    </row>
    <row r="59" spans="1:4" x14ac:dyDescent="0.35">
      <c r="A59">
        <v>57</v>
      </c>
      <c r="B59">
        <v>1.18</v>
      </c>
      <c r="C59">
        <v>1.3505860000000001</v>
      </c>
      <c r="D59">
        <v>0.38363799999999998</v>
      </c>
    </row>
    <row r="60" spans="1:4" x14ac:dyDescent="0.35">
      <c r="A60">
        <v>58</v>
      </c>
      <c r="B60">
        <v>1.2</v>
      </c>
      <c r="C60">
        <v>1.324803</v>
      </c>
      <c r="D60">
        <v>0.37631399999999998</v>
      </c>
    </row>
    <row r="61" spans="1:4" x14ac:dyDescent="0.35">
      <c r="A61">
        <v>59</v>
      </c>
      <c r="B61">
        <v>1.1200000000000001</v>
      </c>
      <c r="C61">
        <v>1.206107</v>
      </c>
      <c r="D61">
        <v>0.34259800000000001</v>
      </c>
    </row>
    <row r="62" spans="1:4" x14ac:dyDescent="0.35">
      <c r="A62">
        <v>60</v>
      </c>
      <c r="B62">
        <v>1.18</v>
      </c>
      <c r="C62">
        <v>1.2237450000000001</v>
      </c>
      <c r="D62">
        <v>0.347609</v>
      </c>
    </row>
    <row r="63" spans="1:4" x14ac:dyDescent="0.35">
      <c r="A63">
        <v>61</v>
      </c>
      <c r="B63">
        <v>1.18</v>
      </c>
      <c r="C63">
        <v>1.2237450000000001</v>
      </c>
      <c r="D63">
        <v>0.347609</v>
      </c>
    </row>
    <row r="64" spans="1:4" x14ac:dyDescent="0.35">
      <c r="A64">
        <v>62</v>
      </c>
      <c r="B64">
        <v>1.1399999999999999</v>
      </c>
      <c r="C64">
        <v>1.088155</v>
      </c>
      <c r="D64">
        <v>0.30909399999999998</v>
      </c>
    </row>
    <row r="65" spans="1:4" x14ac:dyDescent="0.35">
      <c r="A65">
        <v>63</v>
      </c>
      <c r="B65">
        <v>1.1599999999999999</v>
      </c>
      <c r="C65">
        <v>1.0567569999999999</v>
      </c>
      <c r="D65">
        <v>0.30017500000000003</v>
      </c>
    </row>
    <row r="66" spans="1:4" x14ac:dyDescent="0.35">
      <c r="A66">
        <v>64</v>
      </c>
      <c r="B66">
        <v>1.08</v>
      </c>
      <c r="C66">
        <v>1.0659860000000001</v>
      </c>
      <c r="D66">
        <v>0.30279699999999998</v>
      </c>
    </row>
    <row r="67" spans="1:4" x14ac:dyDescent="0.35">
      <c r="A67">
        <v>65</v>
      </c>
      <c r="B67">
        <v>1</v>
      </c>
      <c r="C67">
        <v>0.96890399999999999</v>
      </c>
      <c r="D67">
        <v>0.27522000000000002</v>
      </c>
    </row>
    <row r="68" spans="1:4" x14ac:dyDescent="0.35">
      <c r="A68">
        <v>66</v>
      </c>
      <c r="B68">
        <v>1.18</v>
      </c>
      <c r="C68">
        <v>1.2403090000000001</v>
      </c>
      <c r="D68">
        <v>0.35231400000000002</v>
      </c>
    </row>
    <row r="69" spans="1:4" x14ac:dyDescent="0.35">
      <c r="A69">
        <v>67</v>
      </c>
      <c r="B69">
        <v>1.22</v>
      </c>
      <c r="C69">
        <v>1.3596220000000001</v>
      </c>
      <c r="D69">
        <v>0.38620500000000002</v>
      </c>
    </row>
    <row r="70" spans="1:4" x14ac:dyDescent="0.35">
      <c r="A70">
        <v>68</v>
      </c>
      <c r="B70">
        <v>1.2</v>
      </c>
      <c r="C70">
        <v>1.2936259999999999</v>
      </c>
      <c r="D70">
        <v>0.36745899999999998</v>
      </c>
    </row>
    <row r="71" spans="1:4" x14ac:dyDescent="0.35">
      <c r="A71">
        <v>69</v>
      </c>
      <c r="B71">
        <v>1.2</v>
      </c>
      <c r="C71">
        <v>1.385051</v>
      </c>
      <c r="D71">
        <v>0.393428</v>
      </c>
    </row>
    <row r="72" spans="1:4" x14ac:dyDescent="0.35">
      <c r="A72">
        <v>70</v>
      </c>
      <c r="B72">
        <v>1.26</v>
      </c>
      <c r="C72">
        <v>1.440096</v>
      </c>
      <c r="D72">
        <v>0.40906399999999998</v>
      </c>
    </row>
    <row r="73" spans="1:4" x14ac:dyDescent="0.35">
      <c r="A73">
        <v>71</v>
      </c>
      <c r="B73">
        <v>1.2</v>
      </c>
      <c r="C73">
        <v>1.399708</v>
      </c>
      <c r="D73">
        <v>0.397592</v>
      </c>
    </row>
    <row r="74" spans="1:4" x14ac:dyDescent="0.35">
      <c r="A74">
        <v>72</v>
      </c>
      <c r="B74">
        <v>1.24</v>
      </c>
      <c r="C74">
        <v>1.2707059999999999</v>
      </c>
      <c r="D74">
        <v>0.36094799999999999</v>
      </c>
    </row>
    <row r="75" spans="1:4" x14ac:dyDescent="0.35">
      <c r="A75">
        <v>73</v>
      </c>
      <c r="B75">
        <v>1.28</v>
      </c>
      <c r="C75">
        <v>1.278392</v>
      </c>
      <c r="D75">
        <v>0.36313099999999998</v>
      </c>
    </row>
    <row r="76" spans="1:4" x14ac:dyDescent="0.35">
      <c r="A76">
        <v>74</v>
      </c>
      <c r="B76">
        <v>1.28</v>
      </c>
      <c r="C76">
        <v>1.1959109999999999</v>
      </c>
      <c r="D76">
        <v>0.339702</v>
      </c>
    </row>
    <row r="77" spans="1:4" x14ac:dyDescent="0.35">
      <c r="A77">
        <v>75</v>
      </c>
      <c r="B77">
        <v>1.26</v>
      </c>
      <c r="C77">
        <v>1.1214059999999999</v>
      </c>
      <c r="D77">
        <v>0.31853900000000002</v>
      </c>
    </row>
    <row r="78" spans="1:4" x14ac:dyDescent="0.35">
      <c r="A78">
        <v>76</v>
      </c>
      <c r="B78">
        <v>1.26</v>
      </c>
      <c r="C78">
        <v>1.1572309999999999</v>
      </c>
      <c r="D78">
        <v>0.32871499999999998</v>
      </c>
    </row>
    <row r="79" spans="1:4" x14ac:dyDescent="0.35">
      <c r="A79">
        <v>77</v>
      </c>
      <c r="B79">
        <v>1.38</v>
      </c>
      <c r="C79">
        <v>1.2599</v>
      </c>
      <c r="D79">
        <v>0.35787799999999997</v>
      </c>
    </row>
    <row r="80" spans="1:4" x14ac:dyDescent="0.35">
      <c r="A80">
        <v>78</v>
      </c>
      <c r="B80">
        <v>1.28</v>
      </c>
      <c r="C80">
        <v>1.262327</v>
      </c>
      <c r="D80">
        <v>0.358568</v>
      </c>
    </row>
    <row r="81" spans="1:4" x14ac:dyDescent="0.35">
      <c r="A81">
        <v>79</v>
      </c>
      <c r="B81">
        <v>1.2</v>
      </c>
      <c r="C81">
        <v>1.1780299999999999</v>
      </c>
      <c r="D81">
        <v>0.334623</v>
      </c>
    </row>
    <row r="82" spans="1:4" x14ac:dyDescent="0.35">
      <c r="A82">
        <v>80</v>
      </c>
      <c r="B82">
        <v>1.26</v>
      </c>
      <c r="C82">
        <v>1.274715</v>
      </c>
      <c r="D82">
        <v>0.36208699999999999</v>
      </c>
    </row>
    <row r="83" spans="1:4" x14ac:dyDescent="0.35">
      <c r="A83">
        <v>81</v>
      </c>
      <c r="B83">
        <v>1.1399999999999999</v>
      </c>
      <c r="C83">
        <v>1.1607529999999999</v>
      </c>
      <c r="D83">
        <v>0.32971499999999998</v>
      </c>
    </row>
    <row r="84" spans="1:4" x14ac:dyDescent="0.35">
      <c r="A84">
        <v>82</v>
      </c>
      <c r="B84">
        <v>1.18</v>
      </c>
      <c r="C84">
        <v>1.256656</v>
      </c>
      <c r="D84">
        <v>0.35695700000000002</v>
      </c>
    </row>
    <row r="85" spans="1:4" x14ac:dyDescent="0.35">
      <c r="A85">
        <v>83</v>
      </c>
      <c r="B85">
        <v>1.18</v>
      </c>
      <c r="C85">
        <v>1.3505860000000001</v>
      </c>
      <c r="D85">
        <v>0.38363799999999998</v>
      </c>
    </row>
    <row r="86" spans="1:4" x14ac:dyDescent="0.35">
      <c r="A86">
        <v>84</v>
      </c>
      <c r="B86">
        <v>1.22</v>
      </c>
      <c r="C86">
        <v>1.165665</v>
      </c>
      <c r="D86">
        <v>0.33111099999999999</v>
      </c>
    </row>
    <row r="87" spans="1:4" x14ac:dyDescent="0.35">
      <c r="A87">
        <v>85</v>
      </c>
      <c r="B87">
        <v>1.24</v>
      </c>
      <c r="C87">
        <v>1.187692</v>
      </c>
      <c r="D87">
        <v>0.337368</v>
      </c>
    </row>
    <row r="88" spans="1:4" x14ac:dyDescent="0.35">
      <c r="A88">
        <v>86</v>
      </c>
      <c r="B88">
        <v>1.3</v>
      </c>
      <c r="C88">
        <v>1.216385</v>
      </c>
      <c r="D88">
        <v>0.34551799999999999</v>
      </c>
    </row>
    <row r="89" spans="1:4" x14ac:dyDescent="0.35">
      <c r="A89">
        <v>87</v>
      </c>
      <c r="B89">
        <v>1.22</v>
      </c>
      <c r="C89">
        <v>0.974993</v>
      </c>
      <c r="D89">
        <v>0.27694999999999997</v>
      </c>
    </row>
    <row r="90" spans="1:4" x14ac:dyDescent="0.35">
      <c r="A90">
        <v>88</v>
      </c>
      <c r="B90">
        <v>1.26</v>
      </c>
      <c r="C90">
        <v>0.96489400000000003</v>
      </c>
      <c r="D90">
        <v>0.27408100000000002</v>
      </c>
    </row>
    <row r="91" spans="1:4" x14ac:dyDescent="0.35">
      <c r="A91">
        <v>89</v>
      </c>
      <c r="B91">
        <v>1.28</v>
      </c>
      <c r="C91">
        <v>0.969746</v>
      </c>
      <c r="D91">
        <v>0.27545999999999998</v>
      </c>
    </row>
    <row r="92" spans="1:4" x14ac:dyDescent="0.35">
      <c r="A92">
        <v>90</v>
      </c>
      <c r="B92">
        <v>1.3</v>
      </c>
      <c r="C92">
        <v>1.0350980000000001</v>
      </c>
      <c r="D92">
        <v>0.29402299999999998</v>
      </c>
    </row>
    <row r="93" spans="1:4" x14ac:dyDescent="0.35">
      <c r="A93">
        <v>91</v>
      </c>
      <c r="B93">
        <v>1.1599999999999999</v>
      </c>
      <c r="C93">
        <v>0.97645800000000005</v>
      </c>
      <c r="D93">
        <v>0.277366</v>
      </c>
    </row>
    <row r="94" spans="1:4" x14ac:dyDescent="0.35">
      <c r="A94">
        <v>92</v>
      </c>
      <c r="B94">
        <v>1.06</v>
      </c>
      <c r="C94">
        <v>0.84297800000000001</v>
      </c>
      <c r="D94">
        <v>0.239451</v>
      </c>
    </row>
    <row r="95" spans="1:4" x14ac:dyDescent="0.35">
      <c r="A95">
        <v>93</v>
      </c>
      <c r="B95">
        <v>1.04</v>
      </c>
      <c r="C95">
        <v>0.75484799999999996</v>
      </c>
      <c r="D95">
        <v>0.214417</v>
      </c>
    </row>
    <row r="96" spans="1:4" x14ac:dyDescent="0.35">
      <c r="A96">
        <v>94</v>
      </c>
      <c r="B96">
        <v>1.1000000000000001</v>
      </c>
      <c r="C96">
        <v>0.78895400000000004</v>
      </c>
      <c r="D96">
        <v>0.224105</v>
      </c>
    </row>
    <row r="97" spans="1:4" x14ac:dyDescent="0.35">
      <c r="A97">
        <v>95</v>
      </c>
      <c r="B97">
        <v>1.04</v>
      </c>
      <c r="C97">
        <v>0.832013</v>
      </c>
      <c r="D97">
        <v>0.23633599999999999</v>
      </c>
    </row>
    <row r="98" spans="1:4" x14ac:dyDescent="0.35">
      <c r="A98">
        <v>96</v>
      </c>
      <c r="B98">
        <v>1.1000000000000001</v>
      </c>
      <c r="C98">
        <v>0.886405</v>
      </c>
      <c r="D98">
        <v>0.25178600000000001</v>
      </c>
    </row>
    <row r="99" spans="1:4" x14ac:dyDescent="0.35">
      <c r="A99">
        <v>97</v>
      </c>
      <c r="B99">
        <v>1.06</v>
      </c>
      <c r="C99">
        <v>0.84297800000000001</v>
      </c>
      <c r="D99">
        <v>0.239451</v>
      </c>
    </row>
    <row r="100" spans="1:4" x14ac:dyDescent="0.35">
      <c r="A100">
        <v>98</v>
      </c>
      <c r="B100">
        <v>1.06</v>
      </c>
      <c r="C100">
        <v>0.86685000000000001</v>
      </c>
      <c r="D100">
        <v>0.24623100000000001</v>
      </c>
    </row>
    <row r="101" spans="1:4" x14ac:dyDescent="0.35">
      <c r="A101">
        <v>99</v>
      </c>
      <c r="B101">
        <v>1.04</v>
      </c>
      <c r="C101">
        <v>0.832013</v>
      </c>
      <c r="D101">
        <v>0.23633599999999999</v>
      </c>
    </row>
    <row r="102" spans="1:4" x14ac:dyDescent="0.35">
      <c r="A102">
        <v>100</v>
      </c>
      <c r="B102">
        <v>1.22</v>
      </c>
      <c r="C102">
        <v>1.055404</v>
      </c>
      <c r="D102">
        <v>0.29979099999999997</v>
      </c>
    </row>
    <row r="103" spans="1:4" x14ac:dyDescent="0.35">
      <c r="A103">
        <v>101</v>
      </c>
      <c r="B103">
        <v>1.22</v>
      </c>
      <c r="C103">
        <v>1.093394</v>
      </c>
      <c r="D103">
        <v>0.31058200000000002</v>
      </c>
    </row>
    <row r="104" spans="1:4" x14ac:dyDescent="0.35">
      <c r="A104">
        <v>102</v>
      </c>
      <c r="B104">
        <v>1.22</v>
      </c>
      <c r="C104">
        <v>1.1119019999999999</v>
      </c>
      <c r="D104">
        <v>0.31583899999999998</v>
      </c>
    </row>
    <row r="105" spans="1:4" x14ac:dyDescent="0.35">
      <c r="A105">
        <v>103</v>
      </c>
      <c r="B105">
        <v>1.22</v>
      </c>
      <c r="C105">
        <v>1.093394</v>
      </c>
      <c r="D105">
        <v>0.31058200000000002</v>
      </c>
    </row>
    <row r="106" spans="1:4" x14ac:dyDescent="0.35">
      <c r="A106">
        <v>104</v>
      </c>
      <c r="B106">
        <v>1.3</v>
      </c>
      <c r="C106">
        <v>1.2330479999999999</v>
      </c>
      <c r="D106">
        <v>0.35025099999999998</v>
      </c>
    </row>
    <row r="107" spans="1:4" x14ac:dyDescent="0.35">
      <c r="A107">
        <v>105</v>
      </c>
      <c r="B107">
        <v>1.42</v>
      </c>
      <c r="C107">
        <v>1.213697</v>
      </c>
      <c r="D107">
        <v>0.34475499999999998</v>
      </c>
    </row>
    <row r="108" spans="1:4" x14ac:dyDescent="0.35">
      <c r="A108">
        <v>106</v>
      </c>
      <c r="B108">
        <v>1.42</v>
      </c>
      <c r="C108">
        <v>1.2631349999999999</v>
      </c>
      <c r="D108">
        <v>0.35879800000000001</v>
      </c>
    </row>
    <row r="109" spans="1:4" x14ac:dyDescent="0.35">
      <c r="A109">
        <v>107</v>
      </c>
      <c r="B109">
        <v>1.34</v>
      </c>
      <c r="C109">
        <v>1.1885509999999999</v>
      </c>
      <c r="D109">
        <v>0.33761200000000002</v>
      </c>
    </row>
    <row r="110" spans="1:4" x14ac:dyDescent="0.35">
      <c r="A110">
        <v>108</v>
      </c>
      <c r="B110">
        <v>1.38</v>
      </c>
      <c r="C110">
        <v>1.104536</v>
      </c>
      <c r="D110">
        <v>0.313747</v>
      </c>
    </row>
    <row r="111" spans="1:4" x14ac:dyDescent="0.35">
      <c r="A111">
        <v>109</v>
      </c>
      <c r="B111">
        <v>1.46</v>
      </c>
      <c r="C111">
        <v>1.198809</v>
      </c>
      <c r="D111">
        <v>0.34052500000000002</v>
      </c>
    </row>
    <row r="112" spans="1:4" x14ac:dyDescent="0.35">
      <c r="A112">
        <v>110</v>
      </c>
      <c r="B112">
        <v>1.46</v>
      </c>
      <c r="C112">
        <v>1.215713</v>
      </c>
      <c r="D112">
        <v>0.345327</v>
      </c>
    </row>
    <row r="113" spans="1:4" x14ac:dyDescent="0.35">
      <c r="A113">
        <v>111</v>
      </c>
      <c r="B113">
        <v>1.26</v>
      </c>
      <c r="C113">
        <v>1.139459</v>
      </c>
      <c r="D113">
        <v>0.32366699999999998</v>
      </c>
    </row>
    <row r="114" spans="1:4" x14ac:dyDescent="0.35">
      <c r="A114">
        <v>112</v>
      </c>
      <c r="B114">
        <v>1.2</v>
      </c>
      <c r="C114">
        <v>1.1248579999999999</v>
      </c>
      <c r="D114">
        <v>0.31952000000000003</v>
      </c>
    </row>
    <row r="115" spans="1:4" x14ac:dyDescent="0.35">
      <c r="A115">
        <v>113</v>
      </c>
      <c r="B115">
        <v>1.18</v>
      </c>
      <c r="C115">
        <v>1.189924</v>
      </c>
      <c r="D115">
        <v>0.33800200000000002</v>
      </c>
    </row>
    <row r="116" spans="1:4" x14ac:dyDescent="0.35">
      <c r="A116">
        <v>114</v>
      </c>
      <c r="B116">
        <v>1.28</v>
      </c>
      <c r="C116">
        <v>1.1959109999999999</v>
      </c>
      <c r="D116">
        <v>0.339702</v>
      </c>
    </row>
    <row r="117" spans="1:4" x14ac:dyDescent="0.35">
      <c r="A117">
        <v>115</v>
      </c>
      <c r="B117">
        <v>1.26</v>
      </c>
      <c r="C117">
        <v>1.2906260000000001</v>
      </c>
      <c r="D117">
        <v>0.36660599999999999</v>
      </c>
    </row>
    <row r="118" spans="1:4" x14ac:dyDescent="0.35">
      <c r="A118">
        <v>116</v>
      </c>
      <c r="B118">
        <v>1.34</v>
      </c>
      <c r="C118">
        <v>1.3493759999999999</v>
      </c>
      <c r="D118">
        <v>0.383295</v>
      </c>
    </row>
    <row r="119" spans="1:4" x14ac:dyDescent="0.35">
      <c r="A119">
        <v>117</v>
      </c>
      <c r="B119">
        <v>1.38</v>
      </c>
      <c r="C119">
        <v>1.353604</v>
      </c>
      <c r="D119">
        <v>0.384496</v>
      </c>
    </row>
    <row r="120" spans="1:4" x14ac:dyDescent="0.35">
      <c r="A120">
        <v>118</v>
      </c>
      <c r="B120">
        <v>1.34</v>
      </c>
      <c r="C120">
        <v>1.2389920000000001</v>
      </c>
      <c r="D120">
        <v>0.35193999999999998</v>
      </c>
    </row>
    <row r="121" spans="1:4" x14ac:dyDescent="0.35">
      <c r="A121">
        <v>119</v>
      </c>
      <c r="B121">
        <v>1.3</v>
      </c>
      <c r="C121">
        <v>1.24949</v>
      </c>
      <c r="D121">
        <v>0.35492099999999999</v>
      </c>
    </row>
    <row r="122" spans="1:4" x14ac:dyDescent="0.35">
      <c r="A122">
        <v>120</v>
      </c>
      <c r="B122">
        <v>1.32</v>
      </c>
      <c r="C122">
        <v>1.300549</v>
      </c>
      <c r="D122">
        <v>0.369425</v>
      </c>
    </row>
    <row r="123" spans="1:4" x14ac:dyDescent="0.35">
      <c r="A123">
        <v>121</v>
      </c>
      <c r="B123">
        <v>1.3</v>
      </c>
      <c r="C123">
        <v>1.373956</v>
      </c>
      <c r="D123">
        <v>0.39027699999999999</v>
      </c>
    </row>
    <row r="124" spans="1:4" x14ac:dyDescent="0.35">
      <c r="A124">
        <v>122</v>
      </c>
      <c r="B124">
        <v>1.26</v>
      </c>
      <c r="C124">
        <v>1.2422820000000001</v>
      </c>
      <c r="D124">
        <v>0.35287400000000002</v>
      </c>
    </row>
    <row r="125" spans="1:4" x14ac:dyDescent="0.35">
      <c r="A125">
        <v>123</v>
      </c>
      <c r="B125">
        <v>1.32</v>
      </c>
      <c r="C125">
        <v>0.957036</v>
      </c>
      <c r="D125">
        <v>0.27184900000000001</v>
      </c>
    </row>
    <row r="126" spans="1:4" x14ac:dyDescent="0.35">
      <c r="A126">
        <v>124</v>
      </c>
      <c r="B126">
        <v>1.18</v>
      </c>
      <c r="C126">
        <v>0.91896100000000003</v>
      </c>
      <c r="D126">
        <v>0.26103399999999999</v>
      </c>
    </row>
    <row r="127" spans="1:4" x14ac:dyDescent="0.35">
      <c r="A127">
        <v>125</v>
      </c>
      <c r="B127">
        <v>1.1599999999999999</v>
      </c>
      <c r="C127">
        <v>1.0174000000000001</v>
      </c>
      <c r="D127">
        <v>0.28899599999999998</v>
      </c>
    </row>
    <row r="128" spans="1:4" x14ac:dyDescent="0.35">
      <c r="A128">
        <v>126</v>
      </c>
      <c r="B128">
        <v>1.2</v>
      </c>
      <c r="C128">
        <v>1.160577</v>
      </c>
      <c r="D128">
        <v>0.32966600000000001</v>
      </c>
    </row>
    <row r="129" spans="1:4" x14ac:dyDescent="0.35">
      <c r="A129">
        <v>127</v>
      </c>
      <c r="B129">
        <v>1.18</v>
      </c>
      <c r="C129">
        <v>1.1192200000000001</v>
      </c>
      <c r="D129">
        <v>0.31791799999999998</v>
      </c>
    </row>
    <row r="130" spans="1:4" x14ac:dyDescent="0.35">
      <c r="A130">
        <v>128</v>
      </c>
      <c r="B130">
        <v>1.1599999999999999</v>
      </c>
      <c r="C130">
        <v>0.93372200000000005</v>
      </c>
      <c r="D130">
        <v>0.26522699999999999</v>
      </c>
    </row>
    <row r="131" spans="1:4" x14ac:dyDescent="0.35">
      <c r="A131">
        <v>129</v>
      </c>
      <c r="B131">
        <v>1.1000000000000001</v>
      </c>
      <c r="C131">
        <v>0.97415600000000002</v>
      </c>
      <c r="D131">
        <v>0.27671200000000001</v>
      </c>
    </row>
    <row r="132" spans="1:4" x14ac:dyDescent="0.35">
      <c r="A132">
        <v>130</v>
      </c>
      <c r="B132">
        <v>1.26</v>
      </c>
      <c r="C132">
        <v>1.0063070000000001</v>
      </c>
      <c r="D132">
        <v>0.28584500000000002</v>
      </c>
    </row>
    <row r="133" spans="1:4" x14ac:dyDescent="0.35">
      <c r="A133">
        <v>131</v>
      </c>
      <c r="B133">
        <v>1.22</v>
      </c>
      <c r="C133">
        <v>1.015995</v>
      </c>
      <c r="D133">
        <v>0.28859600000000002</v>
      </c>
    </row>
    <row r="134" spans="1:4" x14ac:dyDescent="0.35">
      <c r="A134">
        <v>132</v>
      </c>
      <c r="B134">
        <v>1.18</v>
      </c>
      <c r="C134">
        <v>0.94090700000000005</v>
      </c>
      <c r="D134">
        <v>0.26726800000000001</v>
      </c>
    </row>
    <row r="135" spans="1:4" x14ac:dyDescent="0.35">
      <c r="A135">
        <v>133</v>
      </c>
      <c r="B135">
        <v>1.18</v>
      </c>
      <c r="C135">
        <v>0.98333000000000004</v>
      </c>
      <c r="D135">
        <v>0.27931800000000001</v>
      </c>
    </row>
    <row r="136" spans="1:4" x14ac:dyDescent="0.35">
      <c r="A136">
        <v>134</v>
      </c>
      <c r="B136">
        <v>1.26</v>
      </c>
      <c r="C136">
        <v>1.084398</v>
      </c>
      <c r="D136">
        <v>0.308027</v>
      </c>
    </row>
    <row r="137" spans="1:4" x14ac:dyDescent="0.35">
      <c r="A137">
        <v>135</v>
      </c>
      <c r="B137">
        <v>1.3</v>
      </c>
      <c r="C137">
        <v>1.073807</v>
      </c>
      <c r="D137">
        <v>0.30501800000000001</v>
      </c>
    </row>
    <row r="138" spans="1:4" x14ac:dyDescent="0.35">
      <c r="A138">
        <v>136</v>
      </c>
      <c r="B138">
        <v>1.28</v>
      </c>
      <c r="C138">
        <v>1.0698080000000001</v>
      </c>
      <c r="D138">
        <v>0.30388199999999999</v>
      </c>
    </row>
    <row r="139" spans="1:4" x14ac:dyDescent="0.35">
      <c r="A139">
        <v>137</v>
      </c>
      <c r="B139">
        <v>1.1000000000000001</v>
      </c>
      <c r="C139">
        <v>1.073807</v>
      </c>
      <c r="D139">
        <v>0.30501800000000001</v>
      </c>
    </row>
    <row r="140" spans="1:4" x14ac:dyDescent="0.35">
      <c r="A140">
        <v>138</v>
      </c>
      <c r="B140">
        <v>1.1000000000000001</v>
      </c>
      <c r="C140">
        <v>1.147313</v>
      </c>
      <c r="D140">
        <v>0.32589800000000002</v>
      </c>
    </row>
    <row r="141" spans="1:4" x14ac:dyDescent="0.35">
      <c r="A141">
        <v>139</v>
      </c>
      <c r="B141">
        <v>1.06</v>
      </c>
      <c r="C141">
        <v>1.1141030000000001</v>
      </c>
      <c r="D141">
        <v>0.31646400000000002</v>
      </c>
    </row>
    <row r="142" spans="1:4" x14ac:dyDescent="0.35">
      <c r="A142">
        <v>140</v>
      </c>
      <c r="B142">
        <v>1.06</v>
      </c>
      <c r="C142">
        <v>0.95639600000000002</v>
      </c>
      <c r="D142">
        <v>0.27166699999999999</v>
      </c>
    </row>
    <row r="143" spans="1:4" x14ac:dyDescent="0.35">
      <c r="A143">
        <v>141</v>
      </c>
      <c r="B143">
        <v>1.04</v>
      </c>
      <c r="C143">
        <v>1.0872170000000001</v>
      </c>
      <c r="D143">
        <v>0.30882700000000002</v>
      </c>
    </row>
    <row r="144" spans="1:4" x14ac:dyDescent="0.35">
      <c r="A144">
        <v>142</v>
      </c>
      <c r="B144">
        <v>1.08</v>
      </c>
      <c r="C144">
        <v>1.026983</v>
      </c>
      <c r="D144">
        <v>0.29171799999999998</v>
      </c>
    </row>
    <row r="145" spans="1:4" x14ac:dyDescent="0.35">
      <c r="A145">
        <v>143</v>
      </c>
      <c r="B145">
        <v>1.1399999999999999</v>
      </c>
      <c r="C145">
        <v>1.0103549999999999</v>
      </c>
      <c r="D145">
        <v>0.28699400000000003</v>
      </c>
    </row>
    <row r="146" spans="1:4" x14ac:dyDescent="0.35">
      <c r="A146">
        <v>144</v>
      </c>
      <c r="B146">
        <v>1.1000000000000001</v>
      </c>
      <c r="C146">
        <v>0.931315</v>
      </c>
      <c r="D146">
        <v>0.26454299999999997</v>
      </c>
    </row>
    <row r="147" spans="1:4" x14ac:dyDescent="0.35">
      <c r="A147">
        <v>145</v>
      </c>
      <c r="B147">
        <v>1.1599999999999999</v>
      </c>
      <c r="C147">
        <v>0.93372200000000005</v>
      </c>
      <c r="D147">
        <v>0.26522699999999999</v>
      </c>
    </row>
    <row r="148" spans="1:4" x14ac:dyDescent="0.35">
      <c r="A148">
        <v>146</v>
      </c>
      <c r="B148">
        <v>1.4</v>
      </c>
      <c r="C148">
        <v>0.98974300000000004</v>
      </c>
      <c r="D148">
        <v>0.28114</v>
      </c>
    </row>
    <row r="149" spans="1:4" x14ac:dyDescent="0.35">
      <c r="A149">
        <v>147</v>
      </c>
      <c r="B149">
        <v>1.32</v>
      </c>
      <c r="C149">
        <v>0.91339199999999998</v>
      </c>
      <c r="D149">
        <v>0.25945200000000002</v>
      </c>
    </row>
    <row r="150" spans="1:4" x14ac:dyDescent="0.35">
      <c r="A150">
        <v>148</v>
      </c>
      <c r="B150">
        <v>1.36</v>
      </c>
      <c r="C150">
        <v>1.0253920000000001</v>
      </c>
      <c r="D150">
        <v>0.29126600000000002</v>
      </c>
    </row>
    <row r="151" spans="1:4" x14ac:dyDescent="0.35">
      <c r="A151">
        <v>149</v>
      </c>
      <c r="B151">
        <v>1.4</v>
      </c>
      <c r="C151">
        <v>0.96890399999999999</v>
      </c>
      <c r="D151">
        <v>0.27522000000000002</v>
      </c>
    </row>
    <row r="152" spans="1:4" x14ac:dyDescent="0.35">
      <c r="A152">
        <v>150</v>
      </c>
      <c r="B152">
        <v>1.44</v>
      </c>
      <c r="C152">
        <v>1.090965</v>
      </c>
      <c r="D152">
        <v>0.309892</v>
      </c>
    </row>
    <row r="153" spans="1:4" x14ac:dyDescent="0.35">
      <c r="A153">
        <v>151</v>
      </c>
      <c r="B153">
        <v>1.28</v>
      </c>
      <c r="C153">
        <v>1.0887180000000001</v>
      </c>
      <c r="D153">
        <v>0.30925399999999997</v>
      </c>
    </row>
    <row r="154" spans="1:4" x14ac:dyDescent="0.35">
      <c r="A154">
        <v>152</v>
      </c>
      <c r="B154">
        <v>1.32</v>
      </c>
      <c r="C154">
        <v>1.09619</v>
      </c>
      <c r="D154">
        <v>0.31137599999999999</v>
      </c>
    </row>
    <row r="155" spans="1:4" x14ac:dyDescent="0.35">
      <c r="A155">
        <v>153</v>
      </c>
      <c r="B155">
        <v>1.44</v>
      </c>
      <c r="C155">
        <v>1.1457109999999999</v>
      </c>
      <c r="D155">
        <v>0.32544299999999998</v>
      </c>
    </row>
    <row r="156" spans="1:4" x14ac:dyDescent="0.35">
      <c r="A156">
        <v>154</v>
      </c>
      <c r="B156">
        <v>1.36</v>
      </c>
      <c r="C156">
        <v>1.1021319999999999</v>
      </c>
      <c r="D156">
        <v>0.31306400000000001</v>
      </c>
    </row>
    <row r="157" spans="1:4" x14ac:dyDescent="0.35">
      <c r="A157">
        <v>155</v>
      </c>
      <c r="B157">
        <v>1.3</v>
      </c>
      <c r="C157">
        <v>1.2975639999999999</v>
      </c>
      <c r="D157">
        <v>0.36857699999999999</v>
      </c>
    </row>
    <row r="158" spans="1:4" x14ac:dyDescent="0.35">
      <c r="A158">
        <v>156</v>
      </c>
      <c r="B158">
        <v>1.26</v>
      </c>
      <c r="C158">
        <v>1.2586029999999999</v>
      </c>
      <c r="D158">
        <v>0.35750999999999999</v>
      </c>
    </row>
    <row r="159" spans="1:4" x14ac:dyDescent="0.35">
      <c r="A159">
        <v>157</v>
      </c>
      <c r="B159">
        <v>1.36</v>
      </c>
      <c r="C159">
        <v>1.2249110000000001</v>
      </c>
      <c r="D159">
        <v>0.34794000000000003</v>
      </c>
    </row>
    <row r="160" spans="1:4" x14ac:dyDescent="0.35">
      <c r="A160">
        <v>158</v>
      </c>
      <c r="B160">
        <v>1.5</v>
      </c>
      <c r="C160">
        <v>1.2657179999999999</v>
      </c>
      <c r="D160">
        <v>0.35953099999999999</v>
      </c>
    </row>
    <row r="161" spans="1:4" x14ac:dyDescent="0.35">
      <c r="A161">
        <v>159</v>
      </c>
      <c r="B161">
        <v>1.4</v>
      </c>
      <c r="C161">
        <v>1.2616799999999999</v>
      </c>
      <c r="D161">
        <v>0.35838399999999998</v>
      </c>
    </row>
    <row r="162" spans="1:4" x14ac:dyDescent="0.35">
      <c r="A162">
        <v>160</v>
      </c>
      <c r="B162">
        <v>1.28</v>
      </c>
      <c r="C162">
        <v>1.1959109999999999</v>
      </c>
      <c r="D162">
        <v>0.339702</v>
      </c>
    </row>
    <row r="163" spans="1:4" x14ac:dyDescent="0.35">
      <c r="A163">
        <v>161</v>
      </c>
      <c r="B163">
        <v>1.1200000000000001</v>
      </c>
      <c r="C163">
        <v>1.2229110000000001</v>
      </c>
      <c r="D163">
        <v>0.34737200000000001</v>
      </c>
    </row>
    <row r="164" spans="1:4" x14ac:dyDescent="0.35">
      <c r="A164">
        <v>162</v>
      </c>
      <c r="B164">
        <v>1.02</v>
      </c>
      <c r="C164">
        <v>1.115567</v>
      </c>
      <c r="D164">
        <v>0.31688</v>
      </c>
    </row>
    <row r="165" spans="1:4" x14ac:dyDescent="0.35">
      <c r="A165">
        <v>163</v>
      </c>
      <c r="B165">
        <v>1.18</v>
      </c>
      <c r="C165">
        <v>1.2403090000000001</v>
      </c>
      <c r="D165">
        <v>0.35231400000000002</v>
      </c>
    </row>
    <row r="166" spans="1:4" x14ac:dyDescent="0.35">
      <c r="A166">
        <v>164</v>
      </c>
      <c r="B166">
        <v>1.04</v>
      </c>
      <c r="C166">
        <v>1.1421429999999999</v>
      </c>
      <c r="D166">
        <v>0.32442900000000002</v>
      </c>
    </row>
    <row r="167" spans="1:4" x14ac:dyDescent="0.35">
      <c r="A167">
        <v>165</v>
      </c>
      <c r="B167">
        <v>1.1200000000000001</v>
      </c>
      <c r="C167">
        <v>1.2229110000000001</v>
      </c>
      <c r="D167">
        <v>0.34737200000000001</v>
      </c>
    </row>
    <row r="168" spans="1:4" x14ac:dyDescent="0.35">
      <c r="A168">
        <v>166</v>
      </c>
      <c r="B168">
        <v>1.1200000000000001</v>
      </c>
      <c r="C168">
        <v>1.0621499999999999</v>
      </c>
      <c r="D168">
        <v>0.301707</v>
      </c>
    </row>
    <row r="169" spans="1:4" x14ac:dyDescent="0.35">
      <c r="A169">
        <v>167</v>
      </c>
      <c r="B169">
        <v>1.1599999999999999</v>
      </c>
      <c r="C169">
        <v>1.16689</v>
      </c>
      <c r="D169">
        <v>0.331459</v>
      </c>
    </row>
    <row r="170" spans="1:4" x14ac:dyDescent="0.35">
      <c r="A170">
        <v>168</v>
      </c>
      <c r="B170">
        <v>1.1200000000000001</v>
      </c>
      <c r="C170">
        <v>1.27199</v>
      </c>
      <c r="D170">
        <v>0.361313</v>
      </c>
    </row>
    <row r="171" spans="1:4" x14ac:dyDescent="0.35">
      <c r="A171">
        <v>169</v>
      </c>
      <c r="B171">
        <v>1.3</v>
      </c>
      <c r="C171">
        <v>1.2975639999999999</v>
      </c>
      <c r="D171">
        <v>0.36857699999999999</v>
      </c>
    </row>
    <row r="172" spans="1:4" x14ac:dyDescent="0.35">
      <c r="A172">
        <v>170</v>
      </c>
      <c r="B172">
        <v>1.32</v>
      </c>
      <c r="C172">
        <v>1.284762</v>
      </c>
      <c r="D172">
        <v>0.36494100000000002</v>
      </c>
    </row>
    <row r="173" spans="1:4" x14ac:dyDescent="0.35">
      <c r="A173">
        <v>171</v>
      </c>
      <c r="B173">
        <v>1.3</v>
      </c>
      <c r="C173">
        <v>1.24949</v>
      </c>
      <c r="D173">
        <v>0.35492099999999999</v>
      </c>
    </row>
    <row r="174" spans="1:4" x14ac:dyDescent="0.35">
      <c r="A174">
        <v>172</v>
      </c>
      <c r="B174">
        <v>1.42</v>
      </c>
      <c r="C174">
        <v>1.246874</v>
      </c>
      <c r="D174">
        <v>0.35417799999999999</v>
      </c>
    </row>
    <row r="175" spans="1:4" x14ac:dyDescent="0.35">
      <c r="A175">
        <v>173</v>
      </c>
      <c r="B175">
        <v>1.3</v>
      </c>
      <c r="C175">
        <v>1.147313</v>
      </c>
      <c r="D175">
        <v>0.32589800000000002</v>
      </c>
    </row>
    <row r="176" spans="1:4" x14ac:dyDescent="0.35">
      <c r="A176">
        <v>174</v>
      </c>
      <c r="B176">
        <v>1.42</v>
      </c>
      <c r="C176">
        <v>1.108225</v>
      </c>
      <c r="D176">
        <v>0.31479499999999999</v>
      </c>
    </row>
    <row r="177" spans="1:4" x14ac:dyDescent="0.35">
      <c r="A177">
        <v>175</v>
      </c>
      <c r="B177">
        <v>1.42</v>
      </c>
      <c r="C177">
        <v>1.230397</v>
      </c>
      <c r="D177">
        <v>0.34949799999999998</v>
      </c>
    </row>
    <row r="178" spans="1:4" x14ac:dyDescent="0.35">
      <c r="A178">
        <v>176</v>
      </c>
      <c r="B178">
        <v>1.4</v>
      </c>
      <c r="C178">
        <v>1.142857</v>
      </c>
      <c r="D178">
        <v>0.32463199999999998</v>
      </c>
    </row>
    <row r="179" spans="1:4" x14ac:dyDescent="0.35">
      <c r="A179">
        <v>177</v>
      </c>
      <c r="B179">
        <v>1.38</v>
      </c>
      <c r="C179">
        <v>1.104536</v>
      </c>
      <c r="D179">
        <v>0.313747</v>
      </c>
    </row>
    <row r="180" spans="1:4" x14ac:dyDescent="0.35">
      <c r="A180">
        <v>178</v>
      </c>
      <c r="B180">
        <v>1.52</v>
      </c>
      <c r="C180">
        <v>1.297407</v>
      </c>
      <c r="D180">
        <v>0.368533</v>
      </c>
    </row>
    <row r="181" spans="1:4" x14ac:dyDescent="0.35">
      <c r="A181">
        <v>179</v>
      </c>
      <c r="B181">
        <v>1.4</v>
      </c>
      <c r="C181">
        <v>1.2616799999999999</v>
      </c>
      <c r="D181">
        <v>0.35838399999999998</v>
      </c>
    </row>
    <row r="182" spans="1:4" x14ac:dyDescent="0.35">
      <c r="A182">
        <v>180</v>
      </c>
      <c r="B182">
        <v>1.3</v>
      </c>
      <c r="C182">
        <v>1.24949</v>
      </c>
      <c r="D182">
        <v>0.35492099999999999</v>
      </c>
    </row>
    <row r="183" spans="1:4" x14ac:dyDescent="0.35">
      <c r="A183">
        <v>181</v>
      </c>
      <c r="B183">
        <v>1.22</v>
      </c>
      <c r="C183">
        <v>1.1830430000000001</v>
      </c>
      <c r="D183">
        <v>0.33604699999999998</v>
      </c>
    </row>
    <row r="184" spans="1:4" x14ac:dyDescent="0.35">
      <c r="A184">
        <v>182</v>
      </c>
      <c r="B184">
        <v>1.22</v>
      </c>
      <c r="C184">
        <v>1.074567</v>
      </c>
      <c r="D184">
        <v>0.30523400000000001</v>
      </c>
    </row>
    <row r="185" spans="1:4" x14ac:dyDescent="0.35">
      <c r="A185">
        <v>183</v>
      </c>
      <c r="B185">
        <v>1.24</v>
      </c>
      <c r="C185">
        <v>1.152814</v>
      </c>
      <c r="D185">
        <v>0.32745999999999997</v>
      </c>
    </row>
    <row r="186" spans="1:4" x14ac:dyDescent="0.35">
      <c r="A186">
        <v>184</v>
      </c>
      <c r="B186">
        <v>1.1599999999999999</v>
      </c>
      <c r="C186">
        <v>1.113186</v>
      </c>
      <c r="D186">
        <v>0.31620399999999999</v>
      </c>
    </row>
    <row r="187" spans="1:4" x14ac:dyDescent="0.35">
      <c r="A187">
        <v>185</v>
      </c>
      <c r="B187">
        <v>1.26</v>
      </c>
      <c r="C187">
        <v>1.2257439999999999</v>
      </c>
      <c r="D187">
        <v>0.34817700000000001</v>
      </c>
    </row>
    <row r="188" spans="1:4" x14ac:dyDescent="0.35">
      <c r="A188">
        <v>186</v>
      </c>
      <c r="B188">
        <v>1.34</v>
      </c>
      <c r="C188">
        <v>1.2389920000000001</v>
      </c>
      <c r="D188">
        <v>0.35193999999999998</v>
      </c>
    </row>
    <row r="189" spans="1:4" x14ac:dyDescent="0.35">
      <c r="A189">
        <v>187</v>
      </c>
      <c r="B189">
        <v>1.22</v>
      </c>
      <c r="C189">
        <v>1.2170559999999999</v>
      </c>
      <c r="D189">
        <v>0.34570800000000002</v>
      </c>
    </row>
    <row r="190" spans="1:4" x14ac:dyDescent="0.35">
      <c r="A190">
        <v>188</v>
      </c>
      <c r="B190">
        <v>1.28</v>
      </c>
      <c r="C190">
        <v>1.3254189999999999</v>
      </c>
      <c r="D190">
        <v>0.37648900000000002</v>
      </c>
    </row>
    <row r="191" spans="1:4" x14ac:dyDescent="0.35">
      <c r="A191">
        <v>189</v>
      </c>
      <c r="B191">
        <v>1.1200000000000001</v>
      </c>
      <c r="C191">
        <v>1.206107</v>
      </c>
      <c r="D191">
        <v>0.34259800000000001</v>
      </c>
    </row>
    <row r="192" spans="1:4" x14ac:dyDescent="0.35">
      <c r="A192">
        <v>190</v>
      </c>
      <c r="B192">
        <v>1.04</v>
      </c>
      <c r="C192">
        <v>1.068281</v>
      </c>
      <c r="D192">
        <v>0.30344900000000002</v>
      </c>
    </row>
    <row r="193" spans="1:4" x14ac:dyDescent="0.35">
      <c r="A193">
        <v>191</v>
      </c>
      <c r="B193">
        <v>1.04</v>
      </c>
      <c r="C193">
        <v>1.1241319999999999</v>
      </c>
      <c r="D193">
        <v>0.31931300000000001</v>
      </c>
    </row>
    <row r="194" spans="1:4" x14ac:dyDescent="0.35">
      <c r="A194">
        <v>192</v>
      </c>
      <c r="B194">
        <v>0.88</v>
      </c>
      <c r="C194">
        <v>1.0621499999999999</v>
      </c>
      <c r="D194">
        <v>0.301707</v>
      </c>
    </row>
    <row r="195" spans="1:4" x14ac:dyDescent="0.35">
      <c r="A195">
        <v>193</v>
      </c>
      <c r="B195">
        <v>1.02</v>
      </c>
      <c r="C195">
        <v>1.2370140000000001</v>
      </c>
      <c r="D195">
        <v>0.35137800000000002</v>
      </c>
    </row>
    <row r="196" spans="1:4" x14ac:dyDescent="0.35">
      <c r="A196">
        <v>194</v>
      </c>
      <c r="B196">
        <v>0.9</v>
      </c>
      <c r="C196">
        <v>1.1293850000000001</v>
      </c>
      <c r="D196">
        <v>0.32080500000000001</v>
      </c>
    </row>
    <row r="197" spans="1:4" x14ac:dyDescent="0.35">
      <c r="A197">
        <v>195</v>
      </c>
      <c r="B197">
        <v>1</v>
      </c>
      <c r="C197">
        <v>1.069045</v>
      </c>
      <c r="D197">
        <v>0.30366599999999999</v>
      </c>
    </row>
    <row r="198" spans="1:4" x14ac:dyDescent="0.35">
      <c r="A198">
        <v>196</v>
      </c>
      <c r="B198">
        <v>1</v>
      </c>
      <c r="C198">
        <v>1.0301579999999999</v>
      </c>
      <c r="D198">
        <v>0.29261900000000002</v>
      </c>
    </row>
    <row r="199" spans="1:4" x14ac:dyDescent="0.35">
      <c r="A199">
        <v>197</v>
      </c>
      <c r="B199">
        <v>0.94</v>
      </c>
      <c r="C199">
        <v>1.0382480000000001</v>
      </c>
      <c r="D199">
        <v>0.29491800000000001</v>
      </c>
    </row>
    <row r="200" spans="1:4" x14ac:dyDescent="0.35">
      <c r="A200">
        <v>198</v>
      </c>
      <c r="B200">
        <v>1.1200000000000001</v>
      </c>
      <c r="C200">
        <v>1.0621499999999999</v>
      </c>
      <c r="D200">
        <v>0.301707</v>
      </c>
    </row>
    <row r="201" spans="1:4" x14ac:dyDescent="0.35">
      <c r="A201">
        <v>199</v>
      </c>
      <c r="B201">
        <v>1.08</v>
      </c>
      <c r="C201">
        <v>1.084962</v>
      </c>
      <c r="D201">
        <v>0.30818699999999999</v>
      </c>
    </row>
    <row r="202" spans="1:4" x14ac:dyDescent="0.35">
      <c r="A202">
        <v>200</v>
      </c>
      <c r="B202">
        <v>1</v>
      </c>
      <c r="C202">
        <v>0.98974300000000004</v>
      </c>
      <c r="D202">
        <v>0.28114</v>
      </c>
    </row>
    <row r="203" spans="1:4" x14ac:dyDescent="0.35">
      <c r="A203">
        <v>201</v>
      </c>
      <c r="B203">
        <v>1</v>
      </c>
      <c r="C203">
        <v>0.85714299999999999</v>
      </c>
      <c r="D203">
        <v>0.243474</v>
      </c>
    </row>
    <row r="204" spans="1:4" x14ac:dyDescent="0.35">
      <c r="A204">
        <v>202</v>
      </c>
      <c r="B204">
        <v>1.04</v>
      </c>
      <c r="C204">
        <v>0.90260399999999996</v>
      </c>
      <c r="D204">
        <v>0.25638699999999998</v>
      </c>
    </row>
    <row r="205" spans="1:4" x14ac:dyDescent="0.35">
      <c r="A205">
        <v>203</v>
      </c>
      <c r="B205">
        <v>1</v>
      </c>
      <c r="C205">
        <v>0.85714299999999999</v>
      </c>
      <c r="D205">
        <v>0.243474</v>
      </c>
    </row>
    <row r="206" spans="1:4" x14ac:dyDescent="0.35">
      <c r="A206">
        <v>204</v>
      </c>
      <c r="B206">
        <v>1.02</v>
      </c>
      <c r="C206">
        <v>1.0200039999999999</v>
      </c>
      <c r="D206">
        <v>0.28973500000000002</v>
      </c>
    </row>
    <row r="207" spans="1:4" x14ac:dyDescent="0.35">
      <c r="A207">
        <v>205</v>
      </c>
      <c r="B207">
        <v>1.04</v>
      </c>
      <c r="C207">
        <v>0.96806099999999995</v>
      </c>
      <c r="D207">
        <v>0.27498099999999998</v>
      </c>
    </row>
    <row r="208" spans="1:4" x14ac:dyDescent="0.35">
      <c r="A208">
        <v>206</v>
      </c>
      <c r="B208">
        <v>1.1200000000000001</v>
      </c>
      <c r="C208">
        <v>1.0621499999999999</v>
      </c>
      <c r="D208">
        <v>0.301707</v>
      </c>
    </row>
    <row r="209" spans="1:4" x14ac:dyDescent="0.35">
      <c r="A209">
        <v>207</v>
      </c>
      <c r="B209">
        <v>1.1000000000000001</v>
      </c>
      <c r="C209">
        <v>1.05463</v>
      </c>
      <c r="D209">
        <v>0.29957099999999998</v>
      </c>
    </row>
    <row r="210" spans="1:4" x14ac:dyDescent="0.35">
      <c r="A210">
        <v>208</v>
      </c>
      <c r="B210">
        <v>1.1000000000000001</v>
      </c>
      <c r="C210">
        <v>1.182353</v>
      </c>
      <c r="D210">
        <v>0.33585100000000001</v>
      </c>
    </row>
    <row r="211" spans="1:4" x14ac:dyDescent="0.35">
      <c r="A211">
        <v>209</v>
      </c>
      <c r="B211">
        <v>1.08</v>
      </c>
      <c r="C211">
        <v>1.0659860000000001</v>
      </c>
      <c r="D211">
        <v>0.30279699999999998</v>
      </c>
    </row>
    <row r="212" spans="1:4" x14ac:dyDescent="0.35">
      <c r="A212">
        <v>210</v>
      </c>
      <c r="B212">
        <v>1.04</v>
      </c>
      <c r="C212">
        <v>1.0293650000000001</v>
      </c>
      <c r="D212">
        <v>0.29239399999999999</v>
      </c>
    </row>
    <row r="213" spans="1:4" x14ac:dyDescent="0.35">
      <c r="A213">
        <v>211</v>
      </c>
      <c r="B213">
        <v>1.08</v>
      </c>
      <c r="C213">
        <v>1.139996</v>
      </c>
      <c r="D213">
        <v>0.32382</v>
      </c>
    </row>
    <row r="214" spans="1:4" x14ac:dyDescent="0.35">
      <c r="A214">
        <v>212</v>
      </c>
      <c r="B214">
        <v>1.1399999999999999</v>
      </c>
      <c r="C214">
        <v>1.12504</v>
      </c>
      <c r="D214">
        <v>0.31957099999999999</v>
      </c>
    </row>
    <row r="215" spans="1:4" x14ac:dyDescent="0.35">
      <c r="A215">
        <v>213</v>
      </c>
      <c r="B215">
        <v>1.06</v>
      </c>
      <c r="C215">
        <v>1.0577220000000001</v>
      </c>
      <c r="D215">
        <v>0.30044900000000002</v>
      </c>
    </row>
    <row r="216" spans="1:4" x14ac:dyDescent="0.35">
      <c r="A216">
        <v>214</v>
      </c>
      <c r="B216">
        <v>1.02</v>
      </c>
      <c r="C216">
        <v>1.059264</v>
      </c>
      <c r="D216">
        <v>0.30088700000000002</v>
      </c>
    </row>
    <row r="217" spans="1:4" x14ac:dyDescent="0.35">
      <c r="A217">
        <v>215</v>
      </c>
      <c r="B217">
        <v>0.84</v>
      </c>
      <c r="C217">
        <v>0.93372200000000005</v>
      </c>
      <c r="D217">
        <v>0.26522699999999999</v>
      </c>
    </row>
    <row r="218" spans="1:4" x14ac:dyDescent="0.35">
      <c r="A218">
        <v>216</v>
      </c>
      <c r="B218">
        <v>0.9</v>
      </c>
      <c r="C218">
        <v>1.015191</v>
      </c>
      <c r="D218">
        <v>0.28836800000000001</v>
      </c>
    </row>
    <row r="219" spans="1:4" x14ac:dyDescent="0.35">
      <c r="A219">
        <v>217</v>
      </c>
      <c r="B219">
        <v>0.9</v>
      </c>
      <c r="C219">
        <v>0.97415600000000002</v>
      </c>
      <c r="D219">
        <v>0.27671200000000001</v>
      </c>
    </row>
    <row r="220" spans="1:4" x14ac:dyDescent="0.35">
      <c r="A220">
        <v>218</v>
      </c>
      <c r="B220">
        <v>0.84</v>
      </c>
      <c r="C220">
        <v>0.91160300000000005</v>
      </c>
      <c r="D220">
        <v>0.25894400000000001</v>
      </c>
    </row>
    <row r="221" spans="1:4" x14ac:dyDescent="0.35">
      <c r="A221">
        <v>219</v>
      </c>
      <c r="B221">
        <v>0.84</v>
      </c>
      <c r="C221">
        <v>0.91160300000000005</v>
      </c>
      <c r="D221">
        <v>0.25894400000000001</v>
      </c>
    </row>
    <row r="222" spans="1:4" x14ac:dyDescent="0.35">
      <c r="A222">
        <v>220</v>
      </c>
      <c r="B222">
        <v>0.86</v>
      </c>
      <c r="C222">
        <v>0.80837499999999995</v>
      </c>
      <c r="D222">
        <v>0.22962099999999999</v>
      </c>
    </row>
    <row r="223" spans="1:4" x14ac:dyDescent="0.35">
      <c r="A223">
        <v>221</v>
      </c>
      <c r="B223">
        <v>0.64</v>
      </c>
      <c r="C223">
        <v>0.72167599999999998</v>
      </c>
      <c r="D223">
        <v>0.20499400000000001</v>
      </c>
    </row>
    <row r="224" spans="1:4" x14ac:dyDescent="0.35">
      <c r="A224">
        <v>222</v>
      </c>
      <c r="B224">
        <v>0.74</v>
      </c>
      <c r="C224">
        <v>0.80330900000000005</v>
      </c>
      <c r="D224">
        <v>0.228183</v>
      </c>
    </row>
    <row r="225" spans="1:4" x14ac:dyDescent="0.35">
      <c r="A225">
        <v>223</v>
      </c>
      <c r="B225">
        <v>0.7</v>
      </c>
      <c r="C225">
        <v>0.886405</v>
      </c>
      <c r="D225">
        <v>0.25178600000000001</v>
      </c>
    </row>
    <row r="226" spans="1:4" x14ac:dyDescent="0.35">
      <c r="A226">
        <v>224</v>
      </c>
      <c r="B226">
        <v>0.84</v>
      </c>
      <c r="C226">
        <v>0.91160300000000005</v>
      </c>
      <c r="D226">
        <v>0.25894400000000001</v>
      </c>
    </row>
    <row r="227" spans="1:4" x14ac:dyDescent="0.35">
      <c r="A227">
        <v>225</v>
      </c>
      <c r="B227">
        <v>0.8</v>
      </c>
      <c r="C227">
        <v>0.88063100000000005</v>
      </c>
      <c r="D227">
        <v>0.25014599999999998</v>
      </c>
    </row>
    <row r="228" spans="1:4" x14ac:dyDescent="0.35">
      <c r="A228">
        <v>226</v>
      </c>
      <c r="B228">
        <v>0.76</v>
      </c>
      <c r="C228">
        <v>0.87037399999999998</v>
      </c>
      <c r="D228">
        <v>0.24723200000000001</v>
      </c>
    </row>
    <row r="229" spans="1:4" x14ac:dyDescent="0.35">
      <c r="A229">
        <v>227</v>
      </c>
      <c r="B229">
        <v>0.82</v>
      </c>
      <c r="C229">
        <v>0.873417</v>
      </c>
      <c r="D229">
        <v>0.24809700000000001</v>
      </c>
    </row>
    <row r="230" spans="1:4" x14ac:dyDescent="0.35">
      <c r="A230">
        <v>228</v>
      </c>
      <c r="B230">
        <v>0.76</v>
      </c>
      <c r="C230">
        <v>1.021404</v>
      </c>
      <c r="D230">
        <v>0.29013299999999997</v>
      </c>
    </row>
    <row r="231" spans="1:4" x14ac:dyDescent="0.35">
      <c r="A231">
        <v>229</v>
      </c>
      <c r="B231">
        <v>0.8</v>
      </c>
      <c r="C231">
        <v>0.92581999999999998</v>
      </c>
      <c r="D231">
        <v>0.26298199999999999</v>
      </c>
    </row>
    <row r="232" spans="1:4" x14ac:dyDescent="0.35">
      <c r="A232">
        <v>230</v>
      </c>
      <c r="B232">
        <v>0.76</v>
      </c>
      <c r="C232">
        <v>0.959592</v>
      </c>
      <c r="D232">
        <v>0.27257500000000001</v>
      </c>
    </row>
    <row r="233" spans="1:4" x14ac:dyDescent="0.35">
      <c r="A233">
        <v>231</v>
      </c>
      <c r="B233">
        <v>0.74</v>
      </c>
      <c r="C233">
        <v>0.96489400000000003</v>
      </c>
      <c r="D233">
        <v>0.27408100000000002</v>
      </c>
    </row>
    <row r="234" spans="1:4" x14ac:dyDescent="0.35">
      <c r="A234">
        <v>232</v>
      </c>
      <c r="B234">
        <v>0.72</v>
      </c>
      <c r="C234">
        <v>0.88155700000000004</v>
      </c>
      <c r="D234">
        <v>0.25040899999999999</v>
      </c>
    </row>
    <row r="235" spans="1:4" x14ac:dyDescent="0.35">
      <c r="A235">
        <v>233</v>
      </c>
      <c r="B235">
        <v>0.94</v>
      </c>
      <c r="C235">
        <v>1.018402</v>
      </c>
      <c r="D235">
        <v>0.28927999999999998</v>
      </c>
    </row>
    <row r="236" spans="1:4" x14ac:dyDescent="0.35">
      <c r="A236">
        <v>234</v>
      </c>
      <c r="B236">
        <v>0.86</v>
      </c>
      <c r="C236">
        <v>0.926041</v>
      </c>
      <c r="D236">
        <v>0.26304499999999997</v>
      </c>
    </row>
    <row r="237" spans="1:4" x14ac:dyDescent="0.35">
      <c r="A237">
        <v>235</v>
      </c>
      <c r="B237">
        <v>0.98</v>
      </c>
      <c r="C237">
        <v>0.93655900000000003</v>
      </c>
      <c r="D237">
        <v>0.26603300000000002</v>
      </c>
    </row>
    <row r="238" spans="1:4" x14ac:dyDescent="0.35">
      <c r="A238">
        <v>236</v>
      </c>
      <c r="B238">
        <v>1.08</v>
      </c>
      <c r="C238">
        <v>0.92228600000000005</v>
      </c>
      <c r="D238">
        <v>0.26197799999999999</v>
      </c>
    </row>
    <row r="239" spans="1:4" x14ac:dyDescent="0.35">
      <c r="A239">
        <v>237</v>
      </c>
      <c r="B239">
        <v>1.02</v>
      </c>
      <c r="C239">
        <v>0.99979600000000002</v>
      </c>
      <c r="D239">
        <v>0.283995</v>
      </c>
    </row>
    <row r="240" spans="1:4" x14ac:dyDescent="0.35">
      <c r="A240">
        <v>238</v>
      </c>
      <c r="B240">
        <v>1.1200000000000001</v>
      </c>
      <c r="C240">
        <v>1.2229110000000001</v>
      </c>
      <c r="D240">
        <v>0.34737200000000001</v>
      </c>
    </row>
    <row r="241" spans="1:4" x14ac:dyDescent="0.35">
      <c r="A241">
        <v>239</v>
      </c>
      <c r="B241">
        <v>1.06</v>
      </c>
      <c r="C241">
        <v>1.2356940000000001</v>
      </c>
      <c r="D241">
        <v>0.35100300000000001</v>
      </c>
    </row>
    <row r="242" spans="1:4" x14ac:dyDescent="0.35">
      <c r="A242">
        <v>240</v>
      </c>
      <c r="B242">
        <v>1.06</v>
      </c>
      <c r="C242">
        <v>1.150155</v>
      </c>
      <c r="D242">
        <v>0.32670500000000002</v>
      </c>
    </row>
    <row r="243" spans="1:4" x14ac:dyDescent="0.35">
      <c r="A243">
        <v>241</v>
      </c>
      <c r="B243">
        <v>1.2</v>
      </c>
      <c r="C243">
        <v>1.1780299999999999</v>
      </c>
      <c r="D243">
        <v>0.334623</v>
      </c>
    </row>
    <row r="244" spans="1:4" x14ac:dyDescent="0.35">
      <c r="A244">
        <v>242</v>
      </c>
      <c r="B244">
        <v>1.1399999999999999</v>
      </c>
      <c r="C244">
        <v>1.3554120000000001</v>
      </c>
      <c r="D244">
        <v>0.38500899999999999</v>
      </c>
    </row>
    <row r="245" spans="1:4" x14ac:dyDescent="0.35">
      <c r="A245">
        <v>243</v>
      </c>
      <c r="B245">
        <v>1.18</v>
      </c>
      <c r="C245">
        <v>1.2727919999999999</v>
      </c>
      <c r="D245">
        <v>0.361541</v>
      </c>
    </row>
    <row r="246" spans="1:4" x14ac:dyDescent="0.35">
      <c r="A246">
        <v>244</v>
      </c>
      <c r="B246">
        <v>1.1000000000000001</v>
      </c>
      <c r="C246">
        <v>1.073807</v>
      </c>
      <c r="D246">
        <v>0.30501800000000001</v>
      </c>
    </row>
    <row r="247" spans="1:4" x14ac:dyDescent="0.35">
      <c r="A247">
        <v>245</v>
      </c>
      <c r="B247">
        <v>1.22</v>
      </c>
      <c r="C247">
        <v>1.1119019999999999</v>
      </c>
      <c r="D247">
        <v>0.31583899999999998</v>
      </c>
    </row>
    <row r="248" spans="1:4" x14ac:dyDescent="0.35">
      <c r="A248">
        <v>246</v>
      </c>
      <c r="B248">
        <v>1.3</v>
      </c>
      <c r="C248">
        <v>1.216385</v>
      </c>
      <c r="D248">
        <v>0.34551799999999999</v>
      </c>
    </row>
    <row r="249" spans="1:4" x14ac:dyDescent="0.35">
      <c r="A249">
        <v>247</v>
      </c>
      <c r="B249">
        <v>1.3</v>
      </c>
      <c r="C249">
        <v>1.2817400000000001</v>
      </c>
      <c r="D249">
        <v>0.36408200000000002</v>
      </c>
    </row>
    <row r="250" spans="1:4" x14ac:dyDescent="0.35">
      <c r="A250">
        <v>248</v>
      </c>
      <c r="B250">
        <v>1.3</v>
      </c>
      <c r="C250">
        <v>1.2330479999999999</v>
      </c>
      <c r="D250">
        <v>0.35025099999999998</v>
      </c>
    </row>
    <row r="251" spans="1:4" x14ac:dyDescent="0.35">
      <c r="A251">
        <v>249</v>
      </c>
      <c r="B251">
        <v>1.22</v>
      </c>
      <c r="C251">
        <v>1.055404</v>
      </c>
      <c r="D251">
        <v>0.29979099999999997</v>
      </c>
    </row>
    <row r="252" spans="1:4" x14ac:dyDescent="0.35">
      <c r="A252">
        <v>250</v>
      </c>
      <c r="B252">
        <v>1.08</v>
      </c>
      <c r="C252">
        <v>0.96552800000000005</v>
      </c>
      <c r="D252">
        <v>0.27426099999999998</v>
      </c>
    </row>
    <row r="253" spans="1:4" x14ac:dyDescent="0.35">
      <c r="A253">
        <v>251</v>
      </c>
      <c r="B253">
        <v>1.18</v>
      </c>
      <c r="C253">
        <v>0.98333000000000004</v>
      </c>
      <c r="D253">
        <v>0.27931800000000001</v>
      </c>
    </row>
    <row r="254" spans="1:4" x14ac:dyDescent="0.35">
      <c r="A254">
        <v>252</v>
      </c>
      <c r="B254">
        <v>1.06</v>
      </c>
      <c r="C254">
        <v>0.93481400000000003</v>
      </c>
      <c r="D254">
        <v>0.26553700000000002</v>
      </c>
    </row>
    <row r="255" spans="1:4" x14ac:dyDescent="0.35">
      <c r="A255">
        <v>253</v>
      </c>
      <c r="B255">
        <v>1.02</v>
      </c>
      <c r="C255">
        <v>1.039819</v>
      </c>
      <c r="D255">
        <v>0.29536400000000002</v>
      </c>
    </row>
    <row r="256" spans="1:4" x14ac:dyDescent="0.35">
      <c r="A256">
        <v>254</v>
      </c>
      <c r="B256">
        <v>0.88</v>
      </c>
      <c r="C256">
        <v>0.98229200000000005</v>
      </c>
      <c r="D256">
        <v>0.27902300000000002</v>
      </c>
    </row>
    <row r="257" spans="1:4" x14ac:dyDescent="0.35">
      <c r="A257">
        <v>255</v>
      </c>
      <c r="B257">
        <v>1.02</v>
      </c>
      <c r="C257">
        <v>1.2035659999999999</v>
      </c>
      <c r="D257">
        <v>0.34187699999999999</v>
      </c>
    </row>
    <row r="258" spans="1:4" x14ac:dyDescent="0.35">
      <c r="A258">
        <v>256</v>
      </c>
      <c r="B258">
        <v>1.04</v>
      </c>
      <c r="C258">
        <v>1.105829</v>
      </c>
      <c r="D258">
        <v>0.314114</v>
      </c>
    </row>
    <row r="259" spans="1:4" x14ac:dyDescent="0.35">
      <c r="A259">
        <v>257</v>
      </c>
      <c r="B259">
        <v>1.1000000000000001</v>
      </c>
      <c r="C259">
        <v>1.0926469999999999</v>
      </c>
      <c r="D259">
        <v>0.31036999999999998</v>
      </c>
    </row>
    <row r="260" spans="1:4" x14ac:dyDescent="0.35">
      <c r="A260">
        <v>258</v>
      </c>
      <c r="B260">
        <v>1.1399999999999999</v>
      </c>
      <c r="C260">
        <v>1.12504</v>
      </c>
      <c r="D260">
        <v>0.31957099999999999</v>
      </c>
    </row>
    <row r="261" spans="1:4" x14ac:dyDescent="0.35">
      <c r="A261">
        <v>259</v>
      </c>
      <c r="B261">
        <v>1.1000000000000001</v>
      </c>
      <c r="C261">
        <v>1.1293850000000001</v>
      </c>
      <c r="D261">
        <v>0.32080500000000001</v>
      </c>
    </row>
    <row r="262" spans="1:4" x14ac:dyDescent="0.35">
      <c r="A262">
        <v>260</v>
      </c>
      <c r="B262">
        <v>1.04</v>
      </c>
      <c r="C262">
        <v>1.0490029999999999</v>
      </c>
      <c r="D262">
        <v>0.29797299999999999</v>
      </c>
    </row>
    <row r="263" spans="1:4" x14ac:dyDescent="0.35">
      <c r="A263">
        <v>261</v>
      </c>
      <c r="B263">
        <v>1.02</v>
      </c>
      <c r="C263">
        <v>1.0200039999999999</v>
      </c>
      <c r="D263">
        <v>0.28973500000000002</v>
      </c>
    </row>
    <row r="264" spans="1:4" x14ac:dyDescent="0.35">
      <c r="A264">
        <v>262</v>
      </c>
      <c r="B264">
        <v>0.98</v>
      </c>
      <c r="C264">
        <v>0.93655900000000003</v>
      </c>
      <c r="D264">
        <v>0.26603300000000002</v>
      </c>
    </row>
    <row r="265" spans="1:4" x14ac:dyDescent="0.35">
      <c r="A265">
        <v>263</v>
      </c>
      <c r="B265">
        <v>0.94</v>
      </c>
      <c r="C265">
        <v>0.99816199999999999</v>
      </c>
      <c r="D265">
        <v>0.28353099999999998</v>
      </c>
    </row>
    <row r="266" spans="1:4" x14ac:dyDescent="0.35">
      <c r="A266">
        <v>264</v>
      </c>
      <c r="B266">
        <v>0.82</v>
      </c>
      <c r="C266">
        <v>0.91896100000000003</v>
      </c>
      <c r="D266">
        <v>0.26103399999999999</v>
      </c>
    </row>
    <row r="267" spans="1:4" x14ac:dyDescent="0.35">
      <c r="A267">
        <v>265</v>
      </c>
      <c r="B267">
        <v>0.8</v>
      </c>
      <c r="C267">
        <v>0.92581999999999998</v>
      </c>
      <c r="D267">
        <v>0.26298199999999999</v>
      </c>
    </row>
    <row r="268" spans="1:4" x14ac:dyDescent="0.35">
      <c r="A268">
        <v>266</v>
      </c>
      <c r="B268">
        <v>0.96</v>
      </c>
      <c r="C268">
        <v>1.0293650000000001</v>
      </c>
      <c r="D268">
        <v>0.29239399999999999</v>
      </c>
    </row>
    <row r="269" spans="1:4" x14ac:dyDescent="0.35">
      <c r="A269">
        <v>267</v>
      </c>
      <c r="B269">
        <v>1.02</v>
      </c>
      <c r="C269">
        <v>1.0783590000000001</v>
      </c>
      <c r="D269">
        <v>0.306311</v>
      </c>
    </row>
    <row r="270" spans="1:4" x14ac:dyDescent="0.35">
      <c r="A270">
        <v>268</v>
      </c>
      <c r="B270">
        <v>1</v>
      </c>
      <c r="C270">
        <v>1.1248579999999999</v>
      </c>
      <c r="D270">
        <v>0.31952000000000003</v>
      </c>
    </row>
    <row r="271" spans="1:4" x14ac:dyDescent="0.35">
      <c r="A271">
        <v>269</v>
      </c>
      <c r="B271">
        <v>0.98</v>
      </c>
      <c r="C271">
        <v>1.039819</v>
      </c>
      <c r="D271">
        <v>0.29536400000000002</v>
      </c>
    </row>
    <row r="272" spans="1:4" x14ac:dyDescent="0.35">
      <c r="A272">
        <v>270</v>
      </c>
      <c r="B272">
        <v>1.04</v>
      </c>
      <c r="C272">
        <v>1.1421429999999999</v>
      </c>
      <c r="D272">
        <v>0.32442900000000002</v>
      </c>
    </row>
    <row r="273" spans="1:4" x14ac:dyDescent="0.35">
      <c r="A273">
        <v>271</v>
      </c>
      <c r="B273">
        <v>0.98</v>
      </c>
      <c r="C273">
        <v>1.0200039999999999</v>
      </c>
      <c r="D273">
        <v>0.28973500000000002</v>
      </c>
    </row>
    <row r="274" spans="1:4" x14ac:dyDescent="0.35">
      <c r="A274">
        <v>272</v>
      </c>
      <c r="B274">
        <v>1.1599999999999999</v>
      </c>
      <c r="C274">
        <v>1.2348680000000001</v>
      </c>
      <c r="D274">
        <v>0.35076800000000002</v>
      </c>
    </row>
    <row r="275" spans="1:4" x14ac:dyDescent="0.35">
      <c r="A275">
        <v>273</v>
      </c>
      <c r="B275">
        <v>1.08</v>
      </c>
      <c r="C275">
        <v>1.006915</v>
      </c>
      <c r="D275">
        <v>0.28601700000000002</v>
      </c>
    </row>
    <row r="276" spans="1:4" x14ac:dyDescent="0.35">
      <c r="A276">
        <v>274</v>
      </c>
      <c r="B276">
        <v>1.1000000000000001</v>
      </c>
      <c r="C276">
        <v>1.0350980000000001</v>
      </c>
      <c r="D276">
        <v>0.29402299999999998</v>
      </c>
    </row>
    <row r="277" spans="1:4" x14ac:dyDescent="0.35">
      <c r="A277">
        <v>275</v>
      </c>
      <c r="B277">
        <v>0.96</v>
      </c>
      <c r="C277">
        <v>0.96806099999999995</v>
      </c>
      <c r="D277">
        <v>0.27498099999999998</v>
      </c>
    </row>
    <row r="278" spans="1:4" x14ac:dyDescent="0.35">
      <c r="A278">
        <v>276</v>
      </c>
      <c r="B278">
        <v>1.02</v>
      </c>
      <c r="C278">
        <v>0.99979600000000002</v>
      </c>
      <c r="D278">
        <v>0.283995</v>
      </c>
    </row>
    <row r="279" spans="1:4" x14ac:dyDescent="0.35">
      <c r="A279">
        <v>277</v>
      </c>
      <c r="B279">
        <v>1.08</v>
      </c>
      <c r="C279">
        <v>1.1577599999999999</v>
      </c>
      <c r="D279">
        <v>0.32886500000000002</v>
      </c>
    </row>
    <row r="280" spans="1:4" x14ac:dyDescent="0.35">
      <c r="A280">
        <v>278</v>
      </c>
      <c r="B280">
        <v>0.96</v>
      </c>
      <c r="C280">
        <v>1.068281</v>
      </c>
      <c r="D280">
        <v>0.30344900000000002</v>
      </c>
    </row>
    <row r="281" spans="1:4" x14ac:dyDescent="0.35">
      <c r="A281">
        <v>279</v>
      </c>
      <c r="B281">
        <v>0.84</v>
      </c>
      <c r="C281">
        <v>0.93372200000000005</v>
      </c>
      <c r="D281">
        <v>0.26522699999999999</v>
      </c>
    </row>
    <row r="282" spans="1:4" x14ac:dyDescent="0.35">
      <c r="A282">
        <v>280</v>
      </c>
      <c r="B282">
        <v>0.82</v>
      </c>
      <c r="C282">
        <v>0.96235300000000001</v>
      </c>
      <c r="D282">
        <v>0.27335900000000002</v>
      </c>
    </row>
    <row r="283" spans="1:4" x14ac:dyDescent="0.35">
      <c r="A283">
        <v>281</v>
      </c>
      <c r="B283">
        <v>0.92</v>
      </c>
      <c r="C283">
        <v>1.006915</v>
      </c>
      <c r="D283">
        <v>0.28601700000000002</v>
      </c>
    </row>
    <row r="284" spans="1:4" x14ac:dyDescent="0.35">
      <c r="A284">
        <v>282</v>
      </c>
      <c r="B284">
        <v>1</v>
      </c>
      <c r="C284">
        <v>1.0301579999999999</v>
      </c>
      <c r="D284">
        <v>0.29261900000000002</v>
      </c>
    </row>
    <row r="285" spans="1:4" x14ac:dyDescent="0.35">
      <c r="A285">
        <v>283</v>
      </c>
      <c r="B285">
        <v>1.18</v>
      </c>
      <c r="C285">
        <v>1.100835</v>
      </c>
      <c r="D285">
        <v>0.31269599999999997</v>
      </c>
    </row>
    <row r="286" spans="1:4" x14ac:dyDescent="0.35">
      <c r="A286">
        <v>284</v>
      </c>
      <c r="B286">
        <v>1.24</v>
      </c>
      <c r="C286">
        <v>1.170383</v>
      </c>
      <c r="D286">
        <v>0.332451</v>
      </c>
    </row>
    <row r="287" spans="1:4" x14ac:dyDescent="0.35">
      <c r="A287">
        <v>285</v>
      </c>
      <c r="B287">
        <v>1.28</v>
      </c>
      <c r="C287">
        <v>1.229568</v>
      </c>
      <c r="D287">
        <v>0.34926299999999999</v>
      </c>
    </row>
    <row r="288" spans="1:4" x14ac:dyDescent="0.35">
      <c r="A288">
        <v>286</v>
      </c>
      <c r="B288">
        <v>1.26</v>
      </c>
      <c r="C288">
        <v>1.139459</v>
      </c>
      <c r="D288">
        <v>0.32366699999999998</v>
      </c>
    </row>
    <row r="289" spans="1:4" x14ac:dyDescent="0.35">
      <c r="A289">
        <v>287</v>
      </c>
      <c r="B289">
        <v>1.3</v>
      </c>
      <c r="C289">
        <v>1.1293850000000001</v>
      </c>
      <c r="D289">
        <v>0.32080500000000001</v>
      </c>
    </row>
    <row r="290" spans="1:4" x14ac:dyDescent="0.35">
      <c r="A290">
        <v>288</v>
      </c>
      <c r="B290">
        <v>1.3</v>
      </c>
      <c r="C290">
        <v>1.2817400000000001</v>
      </c>
      <c r="D290">
        <v>0.36408200000000002</v>
      </c>
    </row>
    <row r="291" spans="1:4" x14ac:dyDescent="0.35">
      <c r="A291">
        <v>289</v>
      </c>
      <c r="B291">
        <v>1.34</v>
      </c>
      <c r="C291">
        <v>1.2553559999999999</v>
      </c>
      <c r="D291">
        <v>0.35658800000000002</v>
      </c>
    </row>
    <row r="292" spans="1:4" x14ac:dyDescent="0.35">
      <c r="A292">
        <v>290</v>
      </c>
      <c r="B292">
        <v>1.4</v>
      </c>
      <c r="C292">
        <v>1.3702380000000001</v>
      </c>
      <c r="D292">
        <v>0.38922000000000001</v>
      </c>
    </row>
    <row r="293" spans="1:4" x14ac:dyDescent="0.35">
      <c r="A293">
        <v>291</v>
      </c>
      <c r="B293">
        <v>1.34</v>
      </c>
      <c r="C293">
        <v>1.2389920000000001</v>
      </c>
      <c r="D293">
        <v>0.35193999999999998</v>
      </c>
    </row>
    <row r="294" spans="1:4" x14ac:dyDescent="0.35">
      <c r="A294">
        <v>292</v>
      </c>
      <c r="B294">
        <v>1.3</v>
      </c>
      <c r="C294">
        <v>1.182353</v>
      </c>
      <c r="D294">
        <v>0.33585100000000001</v>
      </c>
    </row>
    <row r="295" spans="1:4" x14ac:dyDescent="0.35">
      <c r="A295">
        <v>293</v>
      </c>
      <c r="B295">
        <v>1.24</v>
      </c>
      <c r="C295">
        <v>1.204752</v>
      </c>
      <c r="D295">
        <v>0.34221400000000002</v>
      </c>
    </row>
    <row r="296" spans="1:4" x14ac:dyDescent="0.35">
      <c r="A296">
        <v>294</v>
      </c>
      <c r="B296">
        <v>1.2</v>
      </c>
      <c r="C296">
        <v>1.142857</v>
      </c>
      <c r="D296">
        <v>0.32463199999999998</v>
      </c>
    </row>
    <row r="297" spans="1:4" x14ac:dyDescent="0.35">
      <c r="A297">
        <v>295</v>
      </c>
      <c r="B297">
        <v>1.18</v>
      </c>
      <c r="C297">
        <v>1.172647</v>
      </c>
      <c r="D297">
        <v>0.333094</v>
      </c>
    </row>
    <row r="298" spans="1:4" x14ac:dyDescent="0.35">
      <c r="A298">
        <v>296</v>
      </c>
      <c r="B298">
        <v>1.1399999999999999</v>
      </c>
      <c r="C298">
        <v>1.088155</v>
      </c>
      <c r="D298">
        <v>0.30909399999999998</v>
      </c>
    </row>
    <row r="299" spans="1:4" x14ac:dyDescent="0.35">
      <c r="A299">
        <v>297</v>
      </c>
      <c r="B299">
        <v>1.08</v>
      </c>
      <c r="C299">
        <v>1.103612</v>
      </c>
      <c r="D299">
        <v>0.31348399999999998</v>
      </c>
    </row>
    <row r="300" spans="1:4" x14ac:dyDescent="0.35">
      <c r="A300">
        <v>298</v>
      </c>
      <c r="B300">
        <v>1.06</v>
      </c>
      <c r="C300">
        <v>1.076843</v>
      </c>
      <c r="D300">
        <v>0.30588100000000001</v>
      </c>
    </row>
    <row r="301" spans="1:4" x14ac:dyDescent="0.35">
      <c r="A301">
        <v>299</v>
      </c>
      <c r="B301">
        <v>1.1599999999999999</v>
      </c>
      <c r="C301">
        <v>1.1313709999999999</v>
      </c>
      <c r="D301">
        <v>0.32136900000000002</v>
      </c>
    </row>
    <row r="302" spans="1:4" x14ac:dyDescent="0.35">
      <c r="A302">
        <v>300</v>
      </c>
      <c r="B302">
        <v>1.1200000000000001</v>
      </c>
      <c r="C302">
        <v>1.081194</v>
      </c>
      <c r="D302">
        <v>0.307116</v>
      </c>
    </row>
    <row r="303" spans="1:4" x14ac:dyDescent="0.35">
      <c r="A303">
        <v>301</v>
      </c>
      <c r="B303">
        <v>1.08</v>
      </c>
      <c r="C303">
        <v>1.139996</v>
      </c>
      <c r="D303">
        <v>0.32382</v>
      </c>
    </row>
    <row r="304" spans="1:4" x14ac:dyDescent="0.35">
      <c r="A304">
        <v>302</v>
      </c>
      <c r="B304">
        <v>1.06</v>
      </c>
      <c r="C304">
        <v>1.1322719999999999</v>
      </c>
      <c r="D304">
        <v>0.32162600000000002</v>
      </c>
    </row>
    <row r="305" spans="1:4" x14ac:dyDescent="0.35">
      <c r="A305">
        <v>303</v>
      </c>
      <c r="B305">
        <v>1.1399999999999999</v>
      </c>
      <c r="C305">
        <v>1.2618419999999999</v>
      </c>
      <c r="D305">
        <v>0.35843000000000003</v>
      </c>
    </row>
    <row r="306" spans="1:4" x14ac:dyDescent="0.35">
      <c r="A306">
        <v>304</v>
      </c>
      <c r="B306">
        <v>1.1599999999999999</v>
      </c>
      <c r="C306">
        <v>1.26749</v>
      </c>
      <c r="D306">
        <v>0.36003400000000002</v>
      </c>
    </row>
    <row r="307" spans="1:4" x14ac:dyDescent="0.35">
      <c r="A307">
        <v>305</v>
      </c>
      <c r="B307">
        <v>1.08</v>
      </c>
      <c r="C307">
        <v>1.1924939999999999</v>
      </c>
      <c r="D307">
        <v>0.33873199999999998</v>
      </c>
    </row>
    <row r="308" spans="1:4" x14ac:dyDescent="0.35">
      <c r="A308">
        <v>306</v>
      </c>
      <c r="B308">
        <v>1.06</v>
      </c>
      <c r="C308">
        <v>1.150155</v>
      </c>
      <c r="D308">
        <v>0.32670500000000002</v>
      </c>
    </row>
    <row r="309" spans="1:4" x14ac:dyDescent="0.35">
      <c r="A309">
        <v>307</v>
      </c>
      <c r="B309">
        <v>1.06</v>
      </c>
      <c r="C309">
        <v>1.3311040000000001</v>
      </c>
      <c r="D309">
        <v>0.378104</v>
      </c>
    </row>
    <row r="310" spans="1:4" x14ac:dyDescent="0.35">
      <c r="A310">
        <v>308</v>
      </c>
      <c r="B310">
        <v>1.1399999999999999</v>
      </c>
      <c r="C310">
        <v>1.370387</v>
      </c>
      <c r="D310">
        <v>0.38926300000000003</v>
      </c>
    </row>
    <row r="311" spans="1:4" x14ac:dyDescent="0.35">
      <c r="A311">
        <v>309</v>
      </c>
      <c r="B311">
        <v>1.08</v>
      </c>
      <c r="C311">
        <v>1.3528500000000001</v>
      </c>
      <c r="D311">
        <v>0.38428099999999998</v>
      </c>
    </row>
    <row r="312" spans="1:4" x14ac:dyDescent="0.35">
      <c r="A312">
        <v>310</v>
      </c>
      <c r="B312">
        <v>1.06</v>
      </c>
      <c r="C312">
        <v>1.4056740000000001</v>
      </c>
      <c r="D312">
        <v>0.39928599999999997</v>
      </c>
    </row>
    <row r="313" spans="1:4" x14ac:dyDescent="0.35">
      <c r="A313">
        <v>311</v>
      </c>
      <c r="B313">
        <v>1.22</v>
      </c>
      <c r="C313">
        <v>1.3893180000000001</v>
      </c>
      <c r="D313">
        <v>0.39463999999999999</v>
      </c>
    </row>
    <row r="314" spans="1:4" x14ac:dyDescent="0.35">
      <c r="A314">
        <v>312</v>
      </c>
      <c r="B314">
        <v>1.2</v>
      </c>
      <c r="C314">
        <v>1.3401190000000001</v>
      </c>
      <c r="D314">
        <v>0.38066499999999998</v>
      </c>
    </row>
    <row r="315" spans="1:4" x14ac:dyDescent="0.35">
      <c r="A315">
        <v>313</v>
      </c>
      <c r="B315">
        <v>1.28</v>
      </c>
      <c r="C315">
        <v>1.370833</v>
      </c>
      <c r="D315">
        <v>0.38938899999999999</v>
      </c>
    </row>
    <row r="316" spans="1:4" x14ac:dyDescent="0.35">
      <c r="A316">
        <v>314</v>
      </c>
      <c r="B316">
        <v>1.36</v>
      </c>
      <c r="C316">
        <v>1.4674700000000001</v>
      </c>
      <c r="D316">
        <v>0.41683999999999999</v>
      </c>
    </row>
    <row r="317" spans="1:4" x14ac:dyDescent="0.35">
      <c r="A317">
        <v>315</v>
      </c>
      <c r="B317">
        <v>1.34</v>
      </c>
      <c r="C317">
        <v>1.364417</v>
      </c>
      <c r="D317">
        <v>0.38756699999999999</v>
      </c>
    </row>
    <row r="318" spans="1:4" x14ac:dyDescent="0.35">
      <c r="A318">
        <v>316</v>
      </c>
      <c r="B318">
        <v>1.48</v>
      </c>
      <c r="C318">
        <v>1.417673</v>
      </c>
      <c r="D318">
        <v>0.402694</v>
      </c>
    </row>
    <row r="319" spans="1:4" x14ac:dyDescent="0.35">
      <c r="A319">
        <v>317</v>
      </c>
      <c r="B319">
        <v>1.32</v>
      </c>
      <c r="C319">
        <v>1.4768969999999999</v>
      </c>
      <c r="D319">
        <v>0.41951699999999997</v>
      </c>
    </row>
    <row r="320" spans="1:4" x14ac:dyDescent="0.35">
      <c r="A320">
        <v>318</v>
      </c>
      <c r="B320">
        <v>1.24</v>
      </c>
      <c r="C320">
        <v>1.4922930000000001</v>
      </c>
      <c r="D320">
        <v>0.42389100000000002</v>
      </c>
    </row>
    <row r="321" spans="1:4" x14ac:dyDescent="0.35">
      <c r="A321">
        <v>319</v>
      </c>
      <c r="B321">
        <v>1.18</v>
      </c>
      <c r="C321">
        <v>1.4241360000000001</v>
      </c>
      <c r="D321">
        <v>0.40453</v>
      </c>
    </row>
    <row r="322" spans="1:4" x14ac:dyDescent="0.35">
      <c r="A322">
        <v>320</v>
      </c>
      <c r="B322">
        <v>1.22</v>
      </c>
      <c r="C322">
        <v>1.3292619999999999</v>
      </c>
      <c r="D322">
        <v>0.377581</v>
      </c>
    </row>
    <row r="323" spans="1:4" x14ac:dyDescent="0.35">
      <c r="A323">
        <v>321</v>
      </c>
      <c r="B323">
        <v>1.1200000000000001</v>
      </c>
      <c r="C323">
        <v>1.2229110000000001</v>
      </c>
      <c r="D323">
        <v>0.34737200000000001</v>
      </c>
    </row>
    <row r="324" spans="1:4" x14ac:dyDescent="0.35">
      <c r="A324">
        <v>322</v>
      </c>
      <c r="B324">
        <v>1.2</v>
      </c>
      <c r="C324">
        <v>1.2616799999999999</v>
      </c>
      <c r="D324">
        <v>0.35838399999999998</v>
      </c>
    </row>
    <row r="325" spans="1:4" x14ac:dyDescent="0.35">
      <c r="A325">
        <v>323</v>
      </c>
      <c r="B325">
        <v>1.28</v>
      </c>
      <c r="C325">
        <v>1.3856409999999999</v>
      </c>
      <c r="D325">
        <v>0.393596</v>
      </c>
    </row>
    <row r="326" spans="1:4" x14ac:dyDescent="0.35">
      <c r="A326">
        <v>324</v>
      </c>
      <c r="B326">
        <v>1.32</v>
      </c>
      <c r="C326">
        <v>1.346803</v>
      </c>
      <c r="D326">
        <v>0.38256400000000002</v>
      </c>
    </row>
    <row r="327" spans="1:4" x14ac:dyDescent="0.35">
      <c r="A327">
        <v>325</v>
      </c>
      <c r="B327">
        <v>1.2</v>
      </c>
      <c r="C327">
        <v>1.355262</v>
      </c>
      <c r="D327">
        <v>0.38496599999999997</v>
      </c>
    </row>
    <row r="328" spans="1:4" x14ac:dyDescent="0.35">
      <c r="A328">
        <v>326</v>
      </c>
      <c r="B328">
        <v>1.1200000000000001</v>
      </c>
      <c r="C328">
        <v>1.3036840000000001</v>
      </c>
      <c r="D328">
        <v>0.37031599999999998</v>
      </c>
    </row>
    <row r="329" spans="1:4" x14ac:dyDescent="0.35">
      <c r="A329">
        <v>327</v>
      </c>
      <c r="B329">
        <v>1.08</v>
      </c>
      <c r="C329">
        <v>1.3528500000000001</v>
      </c>
      <c r="D329">
        <v>0.38428099999999998</v>
      </c>
    </row>
    <row r="330" spans="1:4" x14ac:dyDescent="0.35">
      <c r="A330">
        <v>328</v>
      </c>
      <c r="B330">
        <v>1.1000000000000001</v>
      </c>
      <c r="C330">
        <v>1.403349</v>
      </c>
      <c r="D330">
        <v>0.39862599999999998</v>
      </c>
    </row>
    <row r="331" spans="1:4" x14ac:dyDescent="0.35">
      <c r="A331">
        <v>329</v>
      </c>
      <c r="B331">
        <v>1.1599999999999999</v>
      </c>
      <c r="C331">
        <v>1.4757910000000001</v>
      </c>
      <c r="D331">
        <v>0.41920299999999999</v>
      </c>
    </row>
    <row r="332" spans="1:4" x14ac:dyDescent="0.35">
      <c r="A332">
        <v>330</v>
      </c>
      <c r="B332">
        <v>1.1599999999999999</v>
      </c>
      <c r="C332">
        <v>1.51671</v>
      </c>
      <c r="D332">
        <v>0.43082599999999999</v>
      </c>
    </row>
    <row r="333" spans="1:4" x14ac:dyDescent="0.35">
      <c r="A333">
        <v>331</v>
      </c>
      <c r="B333">
        <v>1.08</v>
      </c>
      <c r="C333">
        <v>1.4824139999999999</v>
      </c>
      <c r="D333">
        <v>0.42108400000000001</v>
      </c>
    </row>
    <row r="334" spans="1:4" x14ac:dyDescent="0.35">
      <c r="A334">
        <v>332</v>
      </c>
      <c r="B334">
        <v>1.22</v>
      </c>
      <c r="C334">
        <v>1.581655</v>
      </c>
      <c r="D334">
        <v>0.44927400000000001</v>
      </c>
    </row>
    <row r="335" spans="1:4" x14ac:dyDescent="0.35">
      <c r="A335">
        <v>333</v>
      </c>
      <c r="B335">
        <v>1.32</v>
      </c>
      <c r="C335">
        <v>1.646766</v>
      </c>
      <c r="D335">
        <v>0.46776899999999999</v>
      </c>
    </row>
    <row r="336" spans="1:4" x14ac:dyDescent="0.35">
      <c r="A336">
        <v>334</v>
      </c>
      <c r="B336">
        <v>1.34</v>
      </c>
      <c r="C336">
        <v>1.697657</v>
      </c>
      <c r="D336">
        <v>0.48222500000000001</v>
      </c>
    </row>
    <row r="337" spans="1:4" x14ac:dyDescent="0.35">
      <c r="A337">
        <v>335</v>
      </c>
      <c r="B337">
        <v>1.32</v>
      </c>
      <c r="C337">
        <v>1.731344</v>
      </c>
      <c r="D337">
        <v>0.49179400000000001</v>
      </c>
    </row>
    <row r="338" spans="1:4" x14ac:dyDescent="0.35">
      <c r="A338">
        <v>336</v>
      </c>
      <c r="B338">
        <v>1.46</v>
      </c>
      <c r="C338">
        <v>1.692842</v>
      </c>
      <c r="D338">
        <v>0.48085699999999998</v>
      </c>
    </row>
    <row r="339" spans="1:4" x14ac:dyDescent="0.35">
      <c r="A339">
        <v>337</v>
      </c>
      <c r="B339">
        <v>1.48</v>
      </c>
      <c r="C339">
        <v>1.728985</v>
      </c>
      <c r="D339">
        <v>0.491124</v>
      </c>
    </row>
    <row r="340" spans="1:4" x14ac:dyDescent="0.35">
      <c r="A340">
        <v>338</v>
      </c>
      <c r="B340">
        <v>1.5</v>
      </c>
      <c r="C340">
        <v>1.7525489999999999</v>
      </c>
      <c r="D340">
        <v>0.49781700000000001</v>
      </c>
    </row>
    <row r="341" spans="1:4" x14ac:dyDescent="0.35">
      <c r="A341">
        <v>339</v>
      </c>
      <c r="B341">
        <v>1.38</v>
      </c>
      <c r="C341">
        <v>1.8282369999999999</v>
      </c>
      <c r="D341">
        <v>0.519316</v>
      </c>
    </row>
    <row r="342" spans="1:4" x14ac:dyDescent="0.35">
      <c r="A342">
        <v>340</v>
      </c>
      <c r="B342">
        <v>1.36</v>
      </c>
      <c r="C342">
        <v>1.9457960000000001</v>
      </c>
      <c r="D342">
        <v>0.55271000000000003</v>
      </c>
    </row>
    <row r="343" spans="1:4" x14ac:dyDescent="0.35">
      <c r="A343">
        <v>341</v>
      </c>
      <c r="B343">
        <v>1.22</v>
      </c>
      <c r="C343">
        <v>1.887553</v>
      </c>
      <c r="D343">
        <v>0.536165</v>
      </c>
    </row>
    <row r="344" spans="1:4" x14ac:dyDescent="0.35">
      <c r="A344">
        <v>342</v>
      </c>
      <c r="B344">
        <v>1.1399999999999999</v>
      </c>
      <c r="C344">
        <v>1.9379139999999999</v>
      </c>
      <c r="D344">
        <v>0.55047100000000004</v>
      </c>
    </row>
    <row r="345" spans="1:4" x14ac:dyDescent="0.35">
      <c r="A345">
        <v>343</v>
      </c>
      <c r="B345">
        <v>1.18</v>
      </c>
      <c r="C345">
        <v>2.057242</v>
      </c>
      <c r="D345">
        <v>0.58436600000000005</v>
      </c>
    </row>
    <row r="346" spans="1:4" x14ac:dyDescent="0.35">
      <c r="A346">
        <v>344</v>
      </c>
      <c r="B346">
        <v>1.28</v>
      </c>
      <c r="C346">
        <v>2.0999509999999999</v>
      </c>
      <c r="D346">
        <v>0.59649799999999997</v>
      </c>
    </row>
    <row r="347" spans="1:4" x14ac:dyDescent="0.35">
      <c r="A347">
        <v>345</v>
      </c>
      <c r="B347">
        <v>1.36</v>
      </c>
      <c r="C347">
        <v>2.1262210000000001</v>
      </c>
      <c r="D347">
        <v>0.60396000000000005</v>
      </c>
    </row>
    <row r="348" spans="1:4" x14ac:dyDescent="0.35">
      <c r="A348">
        <v>346</v>
      </c>
      <c r="B348">
        <v>1.3</v>
      </c>
      <c r="C348">
        <v>2.1213199999999999</v>
      </c>
      <c r="D348">
        <v>0.60256799999999999</v>
      </c>
    </row>
    <row r="349" spans="1:4" x14ac:dyDescent="0.35">
      <c r="A349">
        <v>347</v>
      </c>
      <c r="B349">
        <v>1.38</v>
      </c>
      <c r="C349">
        <v>2.1370399999999998</v>
      </c>
      <c r="D349">
        <v>0.60703300000000004</v>
      </c>
    </row>
    <row r="350" spans="1:4" x14ac:dyDescent="0.35">
      <c r="A350">
        <v>348</v>
      </c>
      <c r="B350">
        <v>1.46</v>
      </c>
      <c r="C350">
        <v>2.1685129999999999</v>
      </c>
      <c r="D350">
        <v>0.61597299999999999</v>
      </c>
    </row>
    <row r="351" spans="1:4" x14ac:dyDescent="0.35">
      <c r="A351">
        <v>349</v>
      </c>
      <c r="B351">
        <v>1.5</v>
      </c>
      <c r="C351">
        <v>2.1019909999999999</v>
      </c>
      <c r="D351">
        <v>0.59707699999999997</v>
      </c>
    </row>
    <row r="352" spans="1:4" x14ac:dyDescent="0.35">
      <c r="A352">
        <v>350</v>
      </c>
      <c r="B352">
        <v>1.48</v>
      </c>
      <c r="C352">
        <v>2.1403799999999999</v>
      </c>
      <c r="D352">
        <v>0.60798200000000002</v>
      </c>
    </row>
    <row r="353" spans="1:4" x14ac:dyDescent="0.35">
      <c r="A353">
        <v>351</v>
      </c>
      <c r="B353">
        <v>1.6</v>
      </c>
      <c r="C353">
        <v>2.08982</v>
      </c>
      <c r="D353">
        <v>0.59362000000000004</v>
      </c>
    </row>
    <row r="354" spans="1:4" x14ac:dyDescent="0.35">
      <c r="A354">
        <v>352</v>
      </c>
      <c r="B354">
        <v>1.48</v>
      </c>
      <c r="C354">
        <v>2.1018940000000002</v>
      </c>
      <c r="D354">
        <v>0.59704999999999997</v>
      </c>
    </row>
    <row r="355" spans="1:4" x14ac:dyDescent="0.35">
      <c r="A355">
        <v>353</v>
      </c>
      <c r="B355">
        <v>1.58</v>
      </c>
      <c r="C355">
        <v>2.0906989999999999</v>
      </c>
      <c r="D355">
        <v>0.59387000000000001</v>
      </c>
    </row>
    <row r="356" spans="1:4" x14ac:dyDescent="0.35">
      <c r="A356">
        <v>354</v>
      </c>
      <c r="B356">
        <v>1.56</v>
      </c>
      <c r="C356">
        <v>2.1586090000000002</v>
      </c>
      <c r="D356">
        <v>0.61316000000000004</v>
      </c>
    </row>
    <row r="357" spans="1:4" x14ac:dyDescent="0.35">
      <c r="A357">
        <v>355</v>
      </c>
      <c r="B357">
        <v>1.62</v>
      </c>
      <c r="C357">
        <v>2.1842670000000002</v>
      </c>
      <c r="D357">
        <v>0.620448</v>
      </c>
    </row>
    <row r="358" spans="1:4" x14ac:dyDescent="0.35">
      <c r="A358">
        <v>356</v>
      </c>
      <c r="B358">
        <v>1.6</v>
      </c>
      <c r="C358">
        <v>2.1092599999999999</v>
      </c>
      <c r="D358">
        <v>0.59914199999999995</v>
      </c>
    </row>
    <row r="359" spans="1:4" x14ac:dyDescent="0.35">
      <c r="A359">
        <v>357</v>
      </c>
      <c r="B359">
        <v>1.56</v>
      </c>
      <c r="C359">
        <v>2.1011169999999999</v>
      </c>
      <c r="D359">
        <v>0.59682900000000005</v>
      </c>
    </row>
    <row r="360" spans="1:4" x14ac:dyDescent="0.35">
      <c r="A360">
        <v>358</v>
      </c>
      <c r="B360">
        <v>1.64</v>
      </c>
      <c r="C360">
        <v>2.19238</v>
      </c>
      <c r="D360">
        <v>0.62275199999999997</v>
      </c>
    </row>
    <row r="361" spans="1:4" x14ac:dyDescent="0.35">
      <c r="A361">
        <v>359</v>
      </c>
      <c r="B361">
        <v>1.72</v>
      </c>
      <c r="C361">
        <v>2.2318660000000001</v>
      </c>
      <c r="D361">
        <v>0.63396799999999998</v>
      </c>
    </row>
    <row r="362" spans="1:4" x14ac:dyDescent="0.35">
      <c r="A362">
        <v>360</v>
      </c>
      <c r="B362">
        <v>1.68</v>
      </c>
      <c r="C362">
        <v>2.2717429999999998</v>
      </c>
      <c r="D362">
        <v>0.64529599999999998</v>
      </c>
    </row>
    <row r="363" spans="1:4" x14ac:dyDescent="0.35">
      <c r="A363">
        <v>361</v>
      </c>
      <c r="B363">
        <v>1.64</v>
      </c>
      <c r="C363">
        <v>2.274616</v>
      </c>
      <c r="D363">
        <v>0.64611200000000002</v>
      </c>
    </row>
    <row r="364" spans="1:4" x14ac:dyDescent="0.35">
      <c r="A364">
        <v>362</v>
      </c>
      <c r="B364">
        <v>1.62</v>
      </c>
      <c r="C364">
        <v>2.3113739999999998</v>
      </c>
      <c r="D364">
        <v>0.65655300000000005</v>
      </c>
    </row>
    <row r="365" spans="1:4" x14ac:dyDescent="0.35">
      <c r="A365">
        <v>363</v>
      </c>
      <c r="B365">
        <v>1.6</v>
      </c>
      <c r="C365">
        <v>2.285714</v>
      </c>
      <c r="D365">
        <v>0.64926399999999995</v>
      </c>
    </row>
    <row r="366" spans="1:4" x14ac:dyDescent="0.35">
      <c r="A366">
        <v>364</v>
      </c>
      <c r="B366">
        <v>1.58</v>
      </c>
      <c r="C366">
        <v>2.295426</v>
      </c>
      <c r="D366">
        <v>0.65202300000000002</v>
      </c>
    </row>
    <row r="367" spans="1:4" x14ac:dyDescent="0.35">
      <c r="A367">
        <v>365</v>
      </c>
      <c r="B367">
        <v>1.5</v>
      </c>
      <c r="C367">
        <v>2.2968479999999998</v>
      </c>
      <c r="D367">
        <v>0.65242699999999998</v>
      </c>
    </row>
    <row r="368" spans="1:4" x14ac:dyDescent="0.35">
      <c r="A368">
        <v>366</v>
      </c>
      <c r="B368">
        <v>1.58</v>
      </c>
      <c r="C368">
        <v>2.3481649999999998</v>
      </c>
      <c r="D368">
        <v>0.66700400000000004</v>
      </c>
    </row>
    <row r="369" spans="1:4" x14ac:dyDescent="0.35">
      <c r="A369">
        <v>367</v>
      </c>
      <c r="B369">
        <v>1.54</v>
      </c>
      <c r="C369">
        <v>2.3578790000000001</v>
      </c>
      <c r="D369">
        <v>0.669763</v>
      </c>
    </row>
    <row r="370" spans="1:4" x14ac:dyDescent="0.35">
      <c r="A370">
        <v>368</v>
      </c>
      <c r="B370">
        <v>1.56</v>
      </c>
      <c r="C370">
        <v>2.4088270000000001</v>
      </c>
      <c r="D370">
        <v>0.68423500000000004</v>
      </c>
    </row>
    <row r="371" spans="1:4" x14ac:dyDescent="0.35">
      <c r="A371">
        <v>369</v>
      </c>
      <c r="B371">
        <v>1.62</v>
      </c>
      <c r="C371">
        <v>2.3980429999999999</v>
      </c>
      <c r="D371">
        <v>0.681172</v>
      </c>
    </row>
    <row r="372" spans="1:4" x14ac:dyDescent="0.35">
      <c r="A372">
        <v>370</v>
      </c>
      <c r="B372">
        <v>1.5</v>
      </c>
      <c r="C372">
        <v>2.4095900000000001</v>
      </c>
      <c r="D372">
        <v>0.68445199999999995</v>
      </c>
    </row>
    <row r="373" spans="1:4" x14ac:dyDescent="0.35">
      <c r="A373">
        <v>371</v>
      </c>
      <c r="B373">
        <v>1.54</v>
      </c>
      <c r="C373">
        <v>2.4760900000000001</v>
      </c>
      <c r="D373">
        <v>0.70334099999999999</v>
      </c>
    </row>
    <row r="374" spans="1:4" x14ac:dyDescent="0.35">
      <c r="A374">
        <v>372</v>
      </c>
      <c r="B374">
        <v>1.6</v>
      </c>
      <c r="C374">
        <v>2.4578069999999999</v>
      </c>
      <c r="D374">
        <v>0.69814799999999999</v>
      </c>
    </row>
    <row r="375" spans="1:4" x14ac:dyDescent="0.35">
      <c r="A375">
        <v>373</v>
      </c>
      <c r="B375">
        <v>1.5</v>
      </c>
      <c r="C375">
        <v>2.4764189999999999</v>
      </c>
      <c r="D375">
        <v>0.70343500000000003</v>
      </c>
    </row>
    <row r="376" spans="1:4" x14ac:dyDescent="0.35">
      <c r="A376">
        <v>374</v>
      </c>
      <c r="B376">
        <v>1.58</v>
      </c>
      <c r="C376">
        <v>2.4750999999999999</v>
      </c>
      <c r="D376">
        <v>0.70306000000000002</v>
      </c>
    </row>
    <row r="377" spans="1:4" x14ac:dyDescent="0.35">
      <c r="A377">
        <v>375</v>
      </c>
      <c r="B377">
        <v>1.56</v>
      </c>
      <c r="C377">
        <v>2.4172850000000001</v>
      </c>
      <c r="D377">
        <v>0.68663700000000005</v>
      </c>
    </row>
    <row r="378" spans="1:4" x14ac:dyDescent="0.35">
      <c r="A378">
        <v>376</v>
      </c>
      <c r="B378">
        <v>1.62</v>
      </c>
      <c r="C378">
        <v>2.406539</v>
      </c>
      <c r="D378">
        <v>0.683585</v>
      </c>
    </row>
    <row r="379" spans="1:4" x14ac:dyDescent="0.35">
      <c r="A379">
        <v>377</v>
      </c>
      <c r="B379">
        <v>1.56</v>
      </c>
      <c r="C379">
        <v>2.3574459999999999</v>
      </c>
      <c r="D379">
        <v>0.66964000000000001</v>
      </c>
    </row>
    <row r="380" spans="1:4" x14ac:dyDescent="0.35">
      <c r="A380">
        <v>378</v>
      </c>
      <c r="B380">
        <v>1.6</v>
      </c>
      <c r="C380">
        <v>2.3386719999999999</v>
      </c>
      <c r="D380">
        <v>0.66430699999999998</v>
      </c>
    </row>
    <row r="381" spans="1:4" x14ac:dyDescent="0.35">
      <c r="A381">
        <v>379</v>
      </c>
      <c r="B381">
        <v>1.68</v>
      </c>
      <c r="C381">
        <v>2.3250190000000002</v>
      </c>
      <c r="D381">
        <v>0.66042900000000004</v>
      </c>
    </row>
    <row r="382" spans="1:4" x14ac:dyDescent="0.35">
      <c r="A382">
        <v>380</v>
      </c>
      <c r="B382">
        <v>1.72</v>
      </c>
      <c r="C382">
        <v>2.3302800000000001</v>
      </c>
      <c r="D382">
        <v>0.66192300000000004</v>
      </c>
    </row>
    <row r="383" spans="1:4" x14ac:dyDescent="0.35">
      <c r="A383">
        <v>381</v>
      </c>
      <c r="B383">
        <v>1.78</v>
      </c>
      <c r="C383">
        <v>2.341202</v>
      </c>
      <c r="D383">
        <v>0.66502600000000001</v>
      </c>
    </row>
    <row r="384" spans="1:4" x14ac:dyDescent="0.35">
      <c r="A384">
        <v>382</v>
      </c>
      <c r="B384">
        <v>1.72</v>
      </c>
      <c r="C384">
        <v>2.3736649999999999</v>
      </c>
      <c r="D384">
        <v>0.67424700000000004</v>
      </c>
    </row>
    <row r="385" spans="1:4" x14ac:dyDescent="0.35">
      <c r="A385">
        <v>383</v>
      </c>
      <c r="B385">
        <v>1.62</v>
      </c>
      <c r="C385">
        <v>2.3980429999999999</v>
      </c>
      <c r="D385">
        <v>0.681172</v>
      </c>
    </row>
    <row r="386" spans="1:4" x14ac:dyDescent="0.35">
      <c r="A386">
        <v>384</v>
      </c>
      <c r="B386">
        <v>1.64</v>
      </c>
      <c r="C386">
        <v>2.3798469999999998</v>
      </c>
      <c r="D386">
        <v>0.67600300000000002</v>
      </c>
    </row>
    <row r="387" spans="1:4" x14ac:dyDescent="0.35">
      <c r="A387">
        <v>385</v>
      </c>
      <c r="B387">
        <v>1.68</v>
      </c>
      <c r="C387">
        <v>2.3425090000000002</v>
      </c>
      <c r="D387">
        <v>0.66539700000000002</v>
      </c>
    </row>
    <row r="388" spans="1:4" x14ac:dyDescent="0.35">
      <c r="A388">
        <v>386</v>
      </c>
      <c r="B388">
        <v>1.66</v>
      </c>
      <c r="C388">
        <v>2.3785609999999999</v>
      </c>
      <c r="D388">
        <v>0.67563799999999996</v>
      </c>
    </row>
    <row r="389" spans="1:4" x14ac:dyDescent="0.35">
      <c r="A389">
        <v>387</v>
      </c>
      <c r="B389">
        <v>1.64</v>
      </c>
      <c r="C389">
        <v>2.3365770000000001</v>
      </c>
      <c r="D389">
        <v>0.66371199999999997</v>
      </c>
    </row>
    <row r="390" spans="1:4" x14ac:dyDescent="0.35">
      <c r="A390">
        <v>388</v>
      </c>
      <c r="B390">
        <v>1.56</v>
      </c>
      <c r="C390">
        <v>2.348773</v>
      </c>
      <c r="D390">
        <v>0.66717599999999999</v>
      </c>
    </row>
    <row r="391" spans="1:4" x14ac:dyDescent="0.35">
      <c r="A391">
        <v>389</v>
      </c>
      <c r="B391">
        <v>1.62</v>
      </c>
      <c r="C391">
        <v>2.3637570000000001</v>
      </c>
      <c r="D391">
        <v>0.67143299999999995</v>
      </c>
    </row>
    <row r="392" spans="1:4" x14ac:dyDescent="0.35">
      <c r="A392">
        <v>390</v>
      </c>
      <c r="B392">
        <v>1.66</v>
      </c>
      <c r="C392">
        <v>2.3613379999999999</v>
      </c>
      <c r="D392">
        <v>0.67074599999999995</v>
      </c>
    </row>
    <row r="393" spans="1:4" x14ac:dyDescent="0.35">
      <c r="A393">
        <v>391</v>
      </c>
      <c r="B393">
        <v>1.74</v>
      </c>
      <c r="C393">
        <v>2.3888349999999998</v>
      </c>
      <c r="D393">
        <v>0.67855600000000005</v>
      </c>
    </row>
    <row r="394" spans="1:4" x14ac:dyDescent="0.35">
      <c r="A394">
        <v>392</v>
      </c>
      <c r="B394">
        <v>1.68</v>
      </c>
      <c r="C394">
        <v>2.3512050000000002</v>
      </c>
      <c r="D394">
        <v>0.66786699999999999</v>
      </c>
    </row>
    <row r="395" spans="1:4" x14ac:dyDescent="0.35">
      <c r="A395">
        <v>393</v>
      </c>
      <c r="B395">
        <v>1.68</v>
      </c>
      <c r="C395">
        <v>2.4779849999999999</v>
      </c>
      <c r="D395">
        <v>0.70387900000000003</v>
      </c>
    </row>
    <row r="396" spans="1:4" x14ac:dyDescent="0.35">
      <c r="A396">
        <v>394</v>
      </c>
      <c r="B396">
        <v>1.74</v>
      </c>
      <c r="C396">
        <v>2.537957</v>
      </c>
      <c r="D396">
        <v>0.72091499999999997</v>
      </c>
    </row>
    <row r="397" spans="1:4" x14ac:dyDescent="0.35">
      <c r="A397">
        <v>395</v>
      </c>
      <c r="B397">
        <v>1.78</v>
      </c>
      <c r="C397">
        <v>2.517611</v>
      </c>
      <c r="D397">
        <v>0.71513499999999997</v>
      </c>
    </row>
    <row r="398" spans="1:4" x14ac:dyDescent="0.35">
      <c r="A398">
        <v>396</v>
      </c>
      <c r="B398">
        <v>1.66</v>
      </c>
      <c r="C398">
        <v>2.5523899999999999</v>
      </c>
      <c r="D398">
        <v>0.72501400000000005</v>
      </c>
    </row>
    <row r="399" spans="1:4" x14ac:dyDescent="0.35">
      <c r="A399">
        <v>397</v>
      </c>
      <c r="B399">
        <v>1.62</v>
      </c>
      <c r="C399">
        <v>2.6177570000000001</v>
      </c>
      <c r="D399">
        <v>0.74358199999999997</v>
      </c>
    </row>
    <row r="400" spans="1:4" x14ac:dyDescent="0.35">
      <c r="A400">
        <v>398</v>
      </c>
      <c r="B400">
        <v>1.78</v>
      </c>
      <c r="C400">
        <v>2.6286489999999998</v>
      </c>
      <c r="D400">
        <v>0.74667600000000001</v>
      </c>
    </row>
    <row r="401" spans="1:4" x14ac:dyDescent="0.35">
      <c r="A401">
        <v>399</v>
      </c>
      <c r="B401">
        <v>1.82</v>
      </c>
      <c r="C401">
        <v>2.6161979999999998</v>
      </c>
      <c r="D401">
        <v>0.74313899999999999</v>
      </c>
    </row>
    <row r="402" spans="1:4" x14ac:dyDescent="0.35">
      <c r="A402">
        <v>400</v>
      </c>
      <c r="B402">
        <v>1.84</v>
      </c>
      <c r="C402">
        <v>2.6291920000000002</v>
      </c>
      <c r="D402">
        <v>0.74682999999999999</v>
      </c>
    </row>
    <row r="403" spans="1:4" x14ac:dyDescent="0.35">
      <c r="A403">
        <v>401</v>
      </c>
      <c r="B403">
        <v>1.76</v>
      </c>
      <c r="C403">
        <v>2.591666</v>
      </c>
      <c r="D403">
        <v>0.73617100000000002</v>
      </c>
    </row>
    <row r="404" spans="1:4" x14ac:dyDescent="0.35">
      <c r="A404">
        <v>402</v>
      </c>
      <c r="B404">
        <v>1.6</v>
      </c>
      <c r="C404">
        <v>2.6029810000000002</v>
      </c>
      <c r="D404">
        <v>0.73938499999999996</v>
      </c>
    </row>
    <row r="405" spans="1:4" x14ac:dyDescent="0.35">
      <c r="A405">
        <v>403</v>
      </c>
      <c r="B405">
        <v>1.6</v>
      </c>
      <c r="C405">
        <v>2.587253</v>
      </c>
      <c r="D405">
        <v>0.73491700000000004</v>
      </c>
    </row>
    <row r="406" spans="1:4" x14ac:dyDescent="0.35">
      <c r="A406">
        <v>404</v>
      </c>
      <c r="B406">
        <v>1.62</v>
      </c>
      <c r="C406">
        <v>2.664123</v>
      </c>
      <c r="D406">
        <v>0.75675300000000001</v>
      </c>
    </row>
    <row r="407" spans="1:4" x14ac:dyDescent="0.35">
      <c r="A407">
        <v>405</v>
      </c>
      <c r="B407">
        <v>1.52</v>
      </c>
      <c r="C407">
        <v>2.73481</v>
      </c>
      <c r="D407">
        <v>0.77683100000000005</v>
      </c>
    </row>
    <row r="408" spans="1:4" x14ac:dyDescent="0.35">
      <c r="A408">
        <v>406</v>
      </c>
      <c r="B408">
        <v>1.6</v>
      </c>
      <c r="C408">
        <v>2.6802380000000001</v>
      </c>
      <c r="D408">
        <v>0.76132999999999995</v>
      </c>
    </row>
    <row r="409" spans="1:4" x14ac:dyDescent="0.35">
      <c r="A409">
        <v>407</v>
      </c>
      <c r="B409">
        <v>1.48</v>
      </c>
      <c r="C409">
        <v>2.6668029999999998</v>
      </c>
      <c r="D409">
        <v>0.75751400000000002</v>
      </c>
    </row>
    <row r="410" spans="1:4" x14ac:dyDescent="0.35">
      <c r="A410">
        <v>408</v>
      </c>
      <c r="B410">
        <v>1.54</v>
      </c>
      <c r="C410">
        <v>2.658909</v>
      </c>
      <c r="D410">
        <v>0.75527100000000003</v>
      </c>
    </row>
    <row r="411" spans="1:4" x14ac:dyDescent="0.35">
      <c r="A411">
        <v>409</v>
      </c>
      <c r="B411">
        <v>1.5</v>
      </c>
      <c r="C411">
        <v>2.6515300000000002</v>
      </c>
      <c r="D411">
        <v>0.75317599999999996</v>
      </c>
    </row>
    <row r="412" spans="1:4" x14ac:dyDescent="0.35">
      <c r="A412">
        <v>410</v>
      </c>
      <c r="B412">
        <v>1.52</v>
      </c>
      <c r="C412">
        <v>2.6282610000000002</v>
      </c>
      <c r="D412">
        <v>0.74656599999999995</v>
      </c>
    </row>
    <row r="413" spans="1:4" x14ac:dyDescent="0.35">
      <c r="A413">
        <v>411</v>
      </c>
      <c r="B413">
        <v>1.64</v>
      </c>
      <c r="C413">
        <v>2.6477560000000002</v>
      </c>
      <c r="D413">
        <v>0.75210299999999997</v>
      </c>
    </row>
    <row r="414" spans="1:4" x14ac:dyDescent="0.35">
      <c r="A414">
        <v>412</v>
      </c>
      <c r="B414">
        <v>1.66</v>
      </c>
      <c r="C414">
        <v>2.6465999999999998</v>
      </c>
      <c r="D414">
        <v>0.75177499999999997</v>
      </c>
    </row>
    <row r="415" spans="1:4" x14ac:dyDescent="0.35">
      <c r="A415">
        <v>413</v>
      </c>
      <c r="B415">
        <v>1.72</v>
      </c>
      <c r="C415">
        <v>2.579669</v>
      </c>
      <c r="D415">
        <v>0.73276300000000005</v>
      </c>
    </row>
    <row r="416" spans="1:4" x14ac:dyDescent="0.35">
      <c r="A416">
        <v>414</v>
      </c>
      <c r="B416">
        <v>1.62</v>
      </c>
      <c r="C416">
        <v>2.6021179999999999</v>
      </c>
      <c r="D416">
        <v>0.73914000000000002</v>
      </c>
    </row>
    <row r="417" spans="1:4" x14ac:dyDescent="0.35">
      <c r="A417">
        <v>415</v>
      </c>
      <c r="B417">
        <v>1.56</v>
      </c>
      <c r="C417">
        <v>2.62764</v>
      </c>
      <c r="D417">
        <v>0.74638899999999997</v>
      </c>
    </row>
    <row r="418" spans="1:4" x14ac:dyDescent="0.35">
      <c r="A418">
        <v>416</v>
      </c>
      <c r="B418">
        <v>1.62</v>
      </c>
      <c r="C418">
        <v>2.6255419999999998</v>
      </c>
      <c r="D418">
        <v>0.74579300000000004</v>
      </c>
    </row>
    <row r="419" spans="1:4" x14ac:dyDescent="0.35">
      <c r="A419">
        <v>417</v>
      </c>
      <c r="B419">
        <v>1.62</v>
      </c>
      <c r="C419">
        <v>2.6177570000000001</v>
      </c>
      <c r="D419">
        <v>0.74358199999999997</v>
      </c>
    </row>
    <row r="420" spans="1:4" x14ac:dyDescent="0.35">
      <c r="A420">
        <v>418</v>
      </c>
      <c r="B420">
        <v>1.6</v>
      </c>
      <c r="C420">
        <v>2.6186150000000001</v>
      </c>
      <c r="D420">
        <v>0.74382599999999999</v>
      </c>
    </row>
    <row r="421" spans="1:4" x14ac:dyDescent="0.35">
      <c r="A421">
        <v>419</v>
      </c>
      <c r="B421">
        <v>1.62</v>
      </c>
      <c r="C421">
        <v>2.6564519999999998</v>
      </c>
      <c r="D421">
        <v>0.75457300000000005</v>
      </c>
    </row>
    <row r="422" spans="1:4" x14ac:dyDescent="0.35">
      <c r="A422">
        <v>420</v>
      </c>
      <c r="B422">
        <v>1.58</v>
      </c>
      <c r="C422">
        <v>2.6348530000000001</v>
      </c>
      <c r="D422">
        <v>0.74843800000000005</v>
      </c>
    </row>
    <row r="423" spans="1:4" x14ac:dyDescent="0.35">
      <c r="A423">
        <v>421</v>
      </c>
      <c r="B423">
        <v>1.46</v>
      </c>
      <c r="C423">
        <v>2.658909</v>
      </c>
      <c r="D423">
        <v>0.75527100000000003</v>
      </c>
    </row>
    <row r="424" spans="1:4" x14ac:dyDescent="0.35">
      <c r="A424">
        <v>422</v>
      </c>
      <c r="B424">
        <v>1.52</v>
      </c>
      <c r="C424">
        <v>2.6204839999999998</v>
      </c>
      <c r="D424">
        <v>0.74435700000000005</v>
      </c>
    </row>
    <row r="425" spans="1:4" x14ac:dyDescent="0.35">
      <c r="A425">
        <v>423</v>
      </c>
      <c r="B425">
        <v>1.6</v>
      </c>
      <c r="C425">
        <v>2.595129</v>
      </c>
      <c r="D425">
        <v>0.737155</v>
      </c>
    </row>
    <row r="426" spans="1:4" x14ac:dyDescent="0.35">
      <c r="A426">
        <v>424</v>
      </c>
      <c r="B426">
        <v>1.54</v>
      </c>
      <c r="C426">
        <v>2.6124510000000001</v>
      </c>
      <c r="D426">
        <v>0.74207500000000004</v>
      </c>
    </row>
    <row r="427" spans="1:4" x14ac:dyDescent="0.35">
      <c r="A427">
        <v>425</v>
      </c>
      <c r="B427">
        <v>1.58</v>
      </c>
      <c r="C427">
        <v>2.6036869999999999</v>
      </c>
      <c r="D427">
        <v>0.73958500000000005</v>
      </c>
    </row>
    <row r="428" spans="1:4" x14ac:dyDescent="0.35">
      <c r="A428">
        <v>426</v>
      </c>
      <c r="B428">
        <v>1.6</v>
      </c>
      <c r="C428">
        <v>2.595129</v>
      </c>
      <c r="D428">
        <v>0.737155</v>
      </c>
    </row>
    <row r="429" spans="1:4" x14ac:dyDescent="0.35">
      <c r="A429">
        <v>427</v>
      </c>
      <c r="B429">
        <v>1.5</v>
      </c>
      <c r="C429">
        <v>2.6438220000000001</v>
      </c>
      <c r="D429">
        <v>0.75098600000000004</v>
      </c>
    </row>
    <row r="430" spans="1:4" x14ac:dyDescent="0.35">
      <c r="A430">
        <v>428</v>
      </c>
      <c r="B430">
        <v>1.5</v>
      </c>
      <c r="C430">
        <v>2.6127630000000002</v>
      </c>
      <c r="D430">
        <v>0.74216400000000005</v>
      </c>
    </row>
    <row r="431" spans="1:4" x14ac:dyDescent="0.35">
      <c r="A431">
        <v>429</v>
      </c>
      <c r="B431">
        <v>1.48</v>
      </c>
      <c r="C431">
        <v>2.6204839999999998</v>
      </c>
      <c r="D431">
        <v>0.74435700000000005</v>
      </c>
    </row>
    <row r="432" spans="1:4" x14ac:dyDescent="0.35">
      <c r="A432">
        <v>430</v>
      </c>
      <c r="B432">
        <v>1.52</v>
      </c>
      <c r="C432">
        <v>2.6360139999999999</v>
      </c>
      <c r="D432">
        <v>0.74876799999999999</v>
      </c>
    </row>
    <row r="433" spans="1:4" x14ac:dyDescent="0.35">
      <c r="A433">
        <v>431</v>
      </c>
      <c r="B433">
        <v>1.56</v>
      </c>
      <c r="C433">
        <v>2.6738339999999998</v>
      </c>
      <c r="D433">
        <v>0.75951100000000005</v>
      </c>
    </row>
    <row r="434" spans="1:4" x14ac:dyDescent="0.35">
      <c r="A434">
        <v>432</v>
      </c>
      <c r="B434">
        <v>1.46</v>
      </c>
      <c r="C434">
        <v>2.6665730000000001</v>
      </c>
      <c r="D434">
        <v>0.75744900000000004</v>
      </c>
    </row>
    <row r="435" spans="1:4" x14ac:dyDescent="0.35">
      <c r="A435">
        <v>433</v>
      </c>
      <c r="B435">
        <v>1.48</v>
      </c>
      <c r="C435">
        <v>2.6896629999999999</v>
      </c>
      <c r="D435">
        <v>0.76400699999999999</v>
      </c>
    </row>
    <row r="436" spans="1:4" x14ac:dyDescent="0.35">
      <c r="A436">
        <v>434</v>
      </c>
      <c r="B436">
        <v>1.46</v>
      </c>
      <c r="C436">
        <v>2.7045689999999998</v>
      </c>
      <c r="D436">
        <v>0.76824099999999995</v>
      </c>
    </row>
    <row r="437" spans="1:4" x14ac:dyDescent="0.35">
      <c r="A437">
        <v>435</v>
      </c>
      <c r="B437">
        <v>1.64</v>
      </c>
      <c r="C437">
        <v>2.6631269999999998</v>
      </c>
      <c r="D437">
        <v>0.75646999999999998</v>
      </c>
    </row>
    <row r="438" spans="1:4" x14ac:dyDescent="0.35">
      <c r="A438">
        <v>436</v>
      </c>
      <c r="B438">
        <v>1.66</v>
      </c>
      <c r="C438">
        <v>2.6772659999999999</v>
      </c>
      <c r="D438">
        <v>0.760486</v>
      </c>
    </row>
    <row r="439" spans="1:4" x14ac:dyDescent="0.35">
      <c r="A439">
        <v>437</v>
      </c>
      <c r="B439">
        <v>1.6</v>
      </c>
      <c r="C439">
        <v>2.672612</v>
      </c>
      <c r="D439">
        <v>0.75916399999999995</v>
      </c>
    </row>
    <row r="440" spans="1:4" x14ac:dyDescent="0.35">
      <c r="A440">
        <v>438</v>
      </c>
      <c r="B440">
        <v>1.62</v>
      </c>
      <c r="C440">
        <v>2.664123</v>
      </c>
      <c r="D440">
        <v>0.75675300000000001</v>
      </c>
    </row>
    <row r="441" spans="1:4" x14ac:dyDescent="0.35">
      <c r="A441">
        <v>439</v>
      </c>
      <c r="B441">
        <v>1.48</v>
      </c>
      <c r="C441">
        <v>2.6668029999999998</v>
      </c>
      <c r="D441">
        <v>0.75751400000000002</v>
      </c>
    </row>
    <row r="442" spans="1:4" x14ac:dyDescent="0.35">
      <c r="A442">
        <v>440</v>
      </c>
      <c r="B442">
        <v>1.46</v>
      </c>
      <c r="C442">
        <v>2.6818360000000001</v>
      </c>
      <c r="D442">
        <v>0.76178400000000002</v>
      </c>
    </row>
    <row r="443" spans="1:4" x14ac:dyDescent="0.35">
      <c r="A443">
        <v>441</v>
      </c>
      <c r="B443">
        <v>1.42</v>
      </c>
      <c r="C443">
        <v>2.657988</v>
      </c>
      <c r="D443">
        <v>0.75500999999999996</v>
      </c>
    </row>
    <row r="444" spans="1:4" x14ac:dyDescent="0.35">
      <c r="A444">
        <v>442</v>
      </c>
      <c r="B444">
        <v>1.42</v>
      </c>
      <c r="C444">
        <v>2.6732999999999998</v>
      </c>
      <c r="D444">
        <v>0.75935900000000001</v>
      </c>
    </row>
    <row r="445" spans="1:4" x14ac:dyDescent="0.35">
      <c r="A445">
        <v>443</v>
      </c>
      <c r="B445">
        <v>1.42</v>
      </c>
      <c r="C445">
        <v>2.6656550000000001</v>
      </c>
      <c r="D445">
        <v>0.75718799999999997</v>
      </c>
    </row>
    <row r="446" spans="1:4" x14ac:dyDescent="0.35">
      <c r="A446">
        <v>444</v>
      </c>
      <c r="B446">
        <v>1.56</v>
      </c>
      <c r="C446">
        <v>2.6508370000000001</v>
      </c>
      <c r="D446">
        <v>0.75297899999999995</v>
      </c>
    </row>
    <row r="447" spans="1:4" x14ac:dyDescent="0.35">
      <c r="A447">
        <v>445</v>
      </c>
      <c r="B447">
        <v>1.54</v>
      </c>
      <c r="C447">
        <v>2.658909</v>
      </c>
      <c r="D447">
        <v>0.75527100000000003</v>
      </c>
    </row>
    <row r="448" spans="1:4" x14ac:dyDescent="0.35">
      <c r="A448">
        <v>446</v>
      </c>
      <c r="B448">
        <v>1.42</v>
      </c>
      <c r="C448">
        <v>2.6656550000000001</v>
      </c>
      <c r="D448">
        <v>0.75718799999999997</v>
      </c>
    </row>
    <row r="449" spans="1:4" x14ac:dyDescent="0.35">
      <c r="A449">
        <v>447</v>
      </c>
      <c r="B449">
        <v>1.38</v>
      </c>
      <c r="C449">
        <v>2.6717719999999998</v>
      </c>
      <c r="D449">
        <v>0.75892499999999996</v>
      </c>
    </row>
    <row r="450" spans="1:4" x14ac:dyDescent="0.35">
      <c r="A450">
        <v>448</v>
      </c>
      <c r="B450">
        <v>1.46</v>
      </c>
      <c r="C450">
        <v>2.643513</v>
      </c>
      <c r="D450">
        <v>0.75089799999999995</v>
      </c>
    </row>
    <row r="451" spans="1:4" x14ac:dyDescent="0.35">
      <c r="A451">
        <v>449</v>
      </c>
      <c r="B451">
        <v>1.3</v>
      </c>
      <c r="C451">
        <v>2.6592159999999998</v>
      </c>
      <c r="D451">
        <v>0.755359</v>
      </c>
    </row>
    <row r="452" spans="1:4" x14ac:dyDescent="0.35">
      <c r="A452">
        <v>450</v>
      </c>
      <c r="B452">
        <v>1.26</v>
      </c>
      <c r="C452">
        <v>2.6939839999999999</v>
      </c>
      <c r="D452">
        <v>0.765235</v>
      </c>
    </row>
    <row r="453" spans="1:4" x14ac:dyDescent="0.35">
      <c r="A453">
        <v>451</v>
      </c>
      <c r="B453">
        <v>1.42</v>
      </c>
      <c r="C453">
        <v>2.657988</v>
      </c>
      <c r="D453">
        <v>0.75500999999999996</v>
      </c>
    </row>
    <row r="454" spans="1:4" x14ac:dyDescent="0.35">
      <c r="A454">
        <v>452</v>
      </c>
      <c r="B454">
        <v>1.36</v>
      </c>
      <c r="C454">
        <v>2.6554530000000001</v>
      </c>
      <c r="D454">
        <v>0.75429000000000002</v>
      </c>
    </row>
    <row r="455" spans="1:4" x14ac:dyDescent="0.35">
      <c r="A455">
        <v>453</v>
      </c>
      <c r="B455">
        <v>1.36</v>
      </c>
      <c r="C455">
        <v>2.6860179999999998</v>
      </c>
      <c r="D455">
        <v>0.76297199999999998</v>
      </c>
    </row>
    <row r="456" spans="1:4" x14ac:dyDescent="0.35">
      <c r="A456">
        <v>454</v>
      </c>
      <c r="B456">
        <v>1.46</v>
      </c>
      <c r="C456">
        <v>2.6665730000000001</v>
      </c>
      <c r="D456">
        <v>0.75744900000000004</v>
      </c>
    </row>
    <row r="457" spans="1:4" x14ac:dyDescent="0.35">
      <c r="A457">
        <v>455</v>
      </c>
      <c r="B457">
        <v>1.4</v>
      </c>
      <c r="C457">
        <v>2.6496050000000002</v>
      </c>
      <c r="D457">
        <v>0.75262899999999999</v>
      </c>
    </row>
    <row r="458" spans="1:4" x14ac:dyDescent="0.35">
      <c r="A458">
        <v>456</v>
      </c>
      <c r="B458">
        <v>1.32</v>
      </c>
      <c r="C458">
        <v>2.67597</v>
      </c>
      <c r="D458">
        <v>0.76011799999999996</v>
      </c>
    </row>
    <row r="459" spans="1:4" x14ac:dyDescent="0.35">
      <c r="A459">
        <v>457</v>
      </c>
      <c r="B459">
        <v>1.24</v>
      </c>
      <c r="C459">
        <v>2.676885</v>
      </c>
      <c r="D459">
        <v>0.760378</v>
      </c>
    </row>
    <row r="460" spans="1:4" x14ac:dyDescent="0.35">
      <c r="A460">
        <v>458</v>
      </c>
      <c r="B460">
        <v>1.34</v>
      </c>
      <c r="C460">
        <v>2.6696330000000001</v>
      </c>
      <c r="D460">
        <v>0.75831800000000005</v>
      </c>
    </row>
    <row r="461" spans="1:4" x14ac:dyDescent="0.35">
      <c r="A461">
        <v>459</v>
      </c>
      <c r="B461">
        <v>1.38</v>
      </c>
      <c r="C461">
        <v>2.6945899999999998</v>
      </c>
      <c r="D461">
        <v>0.76540699999999995</v>
      </c>
    </row>
    <row r="462" spans="1:4" x14ac:dyDescent="0.35">
      <c r="A462">
        <v>460</v>
      </c>
      <c r="B462">
        <v>1.38</v>
      </c>
      <c r="C462">
        <v>2.7247170000000001</v>
      </c>
      <c r="D462">
        <v>0.77396399999999999</v>
      </c>
    </row>
    <row r="463" spans="1:4" x14ac:dyDescent="0.35">
      <c r="A463">
        <v>461</v>
      </c>
      <c r="B463">
        <v>1.32</v>
      </c>
      <c r="C463">
        <v>2.6683330000000001</v>
      </c>
      <c r="D463">
        <v>0.75794799999999996</v>
      </c>
    </row>
    <row r="464" spans="1:4" x14ac:dyDescent="0.35">
      <c r="A464">
        <v>462</v>
      </c>
      <c r="B464">
        <v>1.34</v>
      </c>
      <c r="C464">
        <v>2.6696330000000001</v>
      </c>
      <c r="D464">
        <v>0.75831800000000005</v>
      </c>
    </row>
    <row r="465" spans="1:4" x14ac:dyDescent="0.35">
      <c r="A465">
        <v>463</v>
      </c>
      <c r="B465">
        <v>1.4</v>
      </c>
      <c r="C465">
        <v>2.6954229999999999</v>
      </c>
      <c r="D465">
        <v>0.76564299999999996</v>
      </c>
    </row>
    <row r="466" spans="1:4" x14ac:dyDescent="0.35">
      <c r="A466">
        <v>464</v>
      </c>
      <c r="B466">
        <v>1.34</v>
      </c>
      <c r="C466">
        <v>2.707586</v>
      </c>
      <c r="D466">
        <v>0.76909799999999995</v>
      </c>
    </row>
    <row r="467" spans="1:4" x14ac:dyDescent="0.35">
      <c r="A467">
        <v>465</v>
      </c>
      <c r="B467">
        <v>1.52</v>
      </c>
      <c r="C467">
        <v>2.6896629999999999</v>
      </c>
      <c r="D467">
        <v>0.76400699999999999</v>
      </c>
    </row>
    <row r="468" spans="1:4" x14ac:dyDescent="0.35">
      <c r="A468">
        <v>466</v>
      </c>
      <c r="B468">
        <v>1.54</v>
      </c>
      <c r="C468">
        <v>2.689435</v>
      </c>
      <c r="D468">
        <v>0.76394300000000004</v>
      </c>
    </row>
    <row r="469" spans="1:4" x14ac:dyDescent="0.35">
      <c r="A469">
        <v>467</v>
      </c>
      <c r="B469">
        <v>1.66</v>
      </c>
      <c r="C469">
        <v>2.759843</v>
      </c>
      <c r="D469">
        <v>0.78394200000000003</v>
      </c>
    </row>
    <row r="470" spans="1:4" x14ac:dyDescent="0.35">
      <c r="A470">
        <v>468</v>
      </c>
      <c r="B470">
        <v>1.6</v>
      </c>
      <c r="C470">
        <v>2.7479119999999999</v>
      </c>
      <c r="D470">
        <v>0.78055300000000005</v>
      </c>
    </row>
    <row r="471" spans="1:4" x14ac:dyDescent="0.35">
      <c r="A471">
        <v>469</v>
      </c>
      <c r="B471">
        <v>1.6</v>
      </c>
      <c r="C471">
        <v>2.7701030000000002</v>
      </c>
      <c r="D471">
        <v>0.786856</v>
      </c>
    </row>
    <row r="472" spans="1:4" x14ac:dyDescent="0.35">
      <c r="A472">
        <v>470</v>
      </c>
      <c r="B472">
        <v>1.42</v>
      </c>
      <c r="C472">
        <v>2.6809229999999999</v>
      </c>
      <c r="D472">
        <v>0.76152500000000001</v>
      </c>
    </row>
    <row r="473" spans="1:4" x14ac:dyDescent="0.35">
      <c r="A473">
        <v>471</v>
      </c>
      <c r="B473">
        <v>1.46</v>
      </c>
      <c r="C473">
        <v>2.6512220000000002</v>
      </c>
      <c r="D473">
        <v>0.75308799999999998</v>
      </c>
    </row>
    <row r="474" spans="1:4" x14ac:dyDescent="0.35">
      <c r="A474">
        <v>472</v>
      </c>
      <c r="B474">
        <v>1.42</v>
      </c>
      <c r="C474">
        <v>2.6425869999999998</v>
      </c>
      <c r="D474">
        <v>0.75063500000000005</v>
      </c>
    </row>
    <row r="475" spans="1:4" x14ac:dyDescent="0.35">
      <c r="A475">
        <v>473</v>
      </c>
      <c r="B475">
        <v>1.34</v>
      </c>
      <c r="C475">
        <v>2.707586</v>
      </c>
      <c r="D475">
        <v>0.76909799999999995</v>
      </c>
    </row>
    <row r="476" spans="1:4" x14ac:dyDescent="0.35">
      <c r="A476">
        <v>474</v>
      </c>
      <c r="B476">
        <v>1.26</v>
      </c>
      <c r="C476">
        <v>2.7090930000000002</v>
      </c>
      <c r="D476">
        <v>0.76952600000000004</v>
      </c>
    </row>
    <row r="477" spans="1:4" x14ac:dyDescent="0.35">
      <c r="A477">
        <v>475</v>
      </c>
      <c r="B477">
        <v>1.4</v>
      </c>
      <c r="C477">
        <v>2.6802380000000001</v>
      </c>
      <c r="D477">
        <v>0.76132999999999995</v>
      </c>
    </row>
    <row r="478" spans="1:4" x14ac:dyDescent="0.35">
      <c r="A478">
        <v>476</v>
      </c>
      <c r="B478">
        <v>1.46</v>
      </c>
      <c r="C478">
        <v>2.689435</v>
      </c>
      <c r="D478">
        <v>0.76394300000000004</v>
      </c>
    </row>
    <row r="479" spans="1:4" x14ac:dyDescent="0.35">
      <c r="A479">
        <v>477</v>
      </c>
      <c r="B479">
        <v>1.44</v>
      </c>
      <c r="C479">
        <v>2.696634</v>
      </c>
      <c r="D479">
        <v>0.76598699999999997</v>
      </c>
    </row>
    <row r="480" spans="1:4" x14ac:dyDescent="0.35">
      <c r="A480">
        <v>478</v>
      </c>
      <c r="B480">
        <v>1.6</v>
      </c>
      <c r="C480">
        <v>2.6341559999999999</v>
      </c>
      <c r="D480">
        <v>0.74824000000000002</v>
      </c>
    </row>
    <row r="481" spans="1:4" x14ac:dyDescent="0.35">
      <c r="A481">
        <v>479</v>
      </c>
      <c r="B481">
        <v>1.62</v>
      </c>
      <c r="C481">
        <v>2.6487579999999999</v>
      </c>
      <c r="D481">
        <v>0.75238799999999995</v>
      </c>
    </row>
    <row r="482" spans="1:4" x14ac:dyDescent="0.35">
      <c r="A482">
        <v>480</v>
      </c>
      <c r="B482">
        <v>1.6</v>
      </c>
      <c r="C482">
        <v>2.6802380000000001</v>
      </c>
      <c r="D482">
        <v>0.76132999999999995</v>
      </c>
    </row>
    <row r="483" spans="1:4" x14ac:dyDescent="0.35">
      <c r="A483">
        <v>481</v>
      </c>
      <c r="B483">
        <v>1.72</v>
      </c>
      <c r="C483">
        <v>2.6576040000000001</v>
      </c>
      <c r="D483">
        <v>0.75490100000000004</v>
      </c>
    </row>
    <row r="484" spans="1:4" x14ac:dyDescent="0.35">
      <c r="A484">
        <v>482</v>
      </c>
      <c r="B484">
        <v>1.64</v>
      </c>
      <c r="C484">
        <v>2.6631269999999998</v>
      </c>
      <c r="D484">
        <v>0.75646999999999998</v>
      </c>
    </row>
    <row r="485" spans="1:4" x14ac:dyDescent="0.35">
      <c r="A485">
        <v>483</v>
      </c>
      <c r="B485">
        <v>1.56</v>
      </c>
      <c r="C485">
        <v>2.6661899999999998</v>
      </c>
      <c r="D485">
        <v>0.75734000000000001</v>
      </c>
    </row>
    <row r="486" spans="1:4" x14ac:dyDescent="0.35">
      <c r="A486">
        <v>484</v>
      </c>
      <c r="B486">
        <v>1.58</v>
      </c>
      <c r="C486">
        <v>2.6348530000000001</v>
      </c>
      <c r="D486">
        <v>0.74843800000000005</v>
      </c>
    </row>
    <row r="487" spans="1:4" x14ac:dyDescent="0.35">
      <c r="A487">
        <v>485</v>
      </c>
      <c r="B487">
        <v>1.68</v>
      </c>
      <c r="C487">
        <v>2.629813</v>
      </c>
      <c r="D487">
        <v>0.74700699999999998</v>
      </c>
    </row>
    <row r="488" spans="1:4" x14ac:dyDescent="0.35">
      <c r="A488">
        <v>486</v>
      </c>
      <c r="B488">
        <v>1.68</v>
      </c>
      <c r="C488">
        <v>2.6452879999999999</v>
      </c>
      <c r="D488">
        <v>0.75140300000000004</v>
      </c>
    </row>
    <row r="489" spans="1:4" x14ac:dyDescent="0.35">
      <c r="A489">
        <v>487</v>
      </c>
      <c r="B489">
        <v>1.54</v>
      </c>
      <c r="C489">
        <v>2.689435</v>
      </c>
      <c r="D489">
        <v>0.76394300000000004</v>
      </c>
    </row>
    <row r="490" spans="1:4" x14ac:dyDescent="0.35">
      <c r="A490">
        <v>488</v>
      </c>
      <c r="B490">
        <v>1.54</v>
      </c>
      <c r="C490">
        <v>2.6970130000000001</v>
      </c>
      <c r="D490">
        <v>0.76609499999999997</v>
      </c>
    </row>
    <row r="491" spans="1:4" x14ac:dyDescent="0.35">
      <c r="A491">
        <v>489</v>
      </c>
      <c r="B491">
        <v>1.54</v>
      </c>
      <c r="C491">
        <v>2.6665730000000001</v>
      </c>
      <c r="D491">
        <v>0.75744900000000004</v>
      </c>
    </row>
    <row r="492" spans="1:4" x14ac:dyDescent="0.35">
      <c r="A492">
        <v>490</v>
      </c>
      <c r="B492">
        <v>1.58</v>
      </c>
      <c r="C492">
        <v>2.6809229999999999</v>
      </c>
      <c r="D492">
        <v>0.76152500000000001</v>
      </c>
    </row>
    <row r="493" spans="1:4" x14ac:dyDescent="0.35">
      <c r="A493">
        <v>491</v>
      </c>
      <c r="B493">
        <v>1.6</v>
      </c>
      <c r="C493">
        <v>2.7029839999999998</v>
      </c>
      <c r="D493">
        <v>0.767791</v>
      </c>
    </row>
    <row r="494" spans="1:4" x14ac:dyDescent="0.35">
      <c r="A494">
        <v>492</v>
      </c>
      <c r="B494">
        <v>1.62</v>
      </c>
      <c r="C494">
        <v>2.709695</v>
      </c>
      <c r="D494">
        <v>0.76969799999999999</v>
      </c>
    </row>
    <row r="495" spans="1:4" x14ac:dyDescent="0.35">
      <c r="A495">
        <v>493</v>
      </c>
      <c r="B495">
        <v>1.44</v>
      </c>
      <c r="C495">
        <v>2.6661899999999998</v>
      </c>
      <c r="D495">
        <v>0.75734000000000001</v>
      </c>
    </row>
    <row r="496" spans="1:4" x14ac:dyDescent="0.35">
      <c r="A496">
        <v>494</v>
      </c>
      <c r="B496">
        <v>1.6</v>
      </c>
      <c r="C496">
        <v>2.6572960000000001</v>
      </c>
      <c r="D496">
        <v>0.75481299999999996</v>
      </c>
    </row>
    <row r="497" spans="1:4" x14ac:dyDescent="0.35">
      <c r="A497">
        <v>495</v>
      </c>
      <c r="B497">
        <v>1.64</v>
      </c>
      <c r="C497">
        <v>2.6631269999999998</v>
      </c>
      <c r="D497">
        <v>0.75646999999999998</v>
      </c>
    </row>
    <row r="498" spans="1:4" x14ac:dyDescent="0.35">
      <c r="A498">
        <v>496</v>
      </c>
      <c r="B498">
        <v>1.7</v>
      </c>
      <c r="C498">
        <v>2.6127630000000002</v>
      </c>
      <c r="D498">
        <v>0.74216400000000005</v>
      </c>
    </row>
    <row r="499" spans="1:4" x14ac:dyDescent="0.35">
      <c r="A499">
        <v>497</v>
      </c>
      <c r="B499">
        <v>1.56</v>
      </c>
      <c r="C499">
        <v>2.6198610000000002</v>
      </c>
      <c r="D499">
        <v>0.74417999999999995</v>
      </c>
    </row>
    <row r="500" spans="1:4" x14ac:dyDescent="0.35">
      <c r="A500">
        <v>498</v>
      </c>
      <c r="B500">
        <v>1.54</v>
      </c>
      <c r="C500">
        <v>2.6357819999999998</v>
      </c>
      <c r="D500">
        <v>0.74870199999999998</v>
      </c>
    </row>
    <row r="501" spans="1:4" x14ac:dyDescent="0.35">
      <c r="A501">
        <v>499</v>
      </c>
      <c r="B501">
        <v>1.64</v>
      </c>
      <c r="C501">
        <v>2.6089329999999999</v>
      </c>
      <c r="D501">
        <v>0.74107599999999996</v>
      </c>
    </row>
    <row r="502" spans="1:4" x14ac:dyDescent="0.35">
      <c r="A502">
        <v>500</v>
      </c>
      <c r="B502">
        <v>1.58</v>
      </c>
      <c r="C502">
        <v>2.6502979999999998</v>
      </c>
      <c r="D502">
        <v>0.752826</v>
      </c>
    </row>
    <row r="503" spans="1:4" x14ac:dyDescent="0.35">
      <c r="A503">
        <v>501</v>
      </c>
      <c r="B503">
        <v>1.68</v>
      </c>
      <c r="C503">
        <v>2.6529919999999998</v>
      </c>
      <c r="D503">
        <v>0.75359100000000001</v>
      </c>
    </row>
    <row r="504" spans="1:4" x14ac:dyDescent="0.35">
      <c r="A504">
        <v>502</v>
      </c>
      <c r="B504">
        <v>1.72</v>
      </c>
      <c r="C504">
        <v>2.6652719999999999</v>
      </c>
      <c r="D504">
        <v>0.75707899999999995</v>
      </c>
    </row>
    <row r="505" spans="1:4" x14ac:dyDescent="0.35">
      <c r="A505">
        <v>503</v>
      </c>
      <c r="B505">
        <v>1.74</v>
      </c>
      <c r="C505">
        <v>2.6404239999999999</v>
      </c>
      <c r="D505">
        <v>0.75002100000000005</v>
      </c>
    </row>
    <row r="506" spans="1:4" x14ac:dyDescent="0.35">
      <c r="A506">
        <v>504</v>
      </c>
      <c r="B506">
        <v>1.8</v>
      </c>
      <c r="C506">
        <v>2.6186150000000001</v>
      </c>
      <c r="D506">
        <v>0.74382599999999999</v>
      </c>
    </row>
    <row r="507" spans="1:4" x14ac:dyDescent="0.35">
      <c r="A507">
        <v>505</v>
      </c>
      <c r="B507">
        <v>1.84</v>
      </c>
      <c r="C507">
        <v>2.652377</v>
      </c>
      <c r="D507">
        <v>0.75341599999999997</v>
      </c>
    </row>
    <row r="508" spans="1:4" x14ac:dyDescent="0.35">
      <c r="A508">
        <v>506</v>
      </c>
      <c r="B508">
        <v>1.9</v>
      </c>
      <c r="C508">
        <v>2.7048709999999998</v>
      </c>
      <c r="D508">
        <v>0.76832699999999998</v>
      </c>
    </row>
    <row r="509" spans="1:4" x14ac:dyDescent="0.35">
      <c r="A509">
        <v>507</v>
      </c>
      <c r="B509">
        <v>1.8</v>
      </c>
      <c r="C509">
        <v>2.7553290000000001</v>
      </c>
      <c r="D509">
        <v>0.78266000000000002</v>
      </c>
    </row>
    <row r="510" spans="1:4" x14ac:dyDescent="0.35">
      <c r="A510">
        <v>508</v>
      </c>
      <c r="B510">
        <v>1.78</v>
      </c>
      <c r="C510">
        <v>2.6976179999999998</v>
      </c>
      <c r="D510">
        <v>0.76626700000000003</v>
      </c>
    </row>
    <row r="511" spans="1:4" x14ac:dyDescent="0.35">
      <c r="A511">
        <v>509</v>
      </c>
      <c r="B511">
        <v>1.8</v>
      </c>
      <c r="C511">
        <v>2.6341559999999999</v>
      </c>
      <c r="D511">
        <v>0.74824000000000002</v>
      </c>
    </row>
    <row r="512" spans="1:4" x14ac:dyDescent="0.35">
      <c r="A512">
        <v>510</v>
      </c>
      <c r="B512">
        <v>1.7</v>
      </c>
      <c r="C512">
        <v>2.6205620000000001</v>
      </c>
      <c r="D512">
        <v>0.74437900000000001</v>
      </c>
    </row>
    <row r="513" spans="1:4" x14ac:dyDescent="0.35">
      <c r="A513">
        <v>511</v>
      </c>
      <c r="B513">
        <v>1.68</v>
      </c>
      <c r="C513">
        <v>2.622042</v>
      </c>
      <c r="D513">
        <v>0.74479899999999999</v>
      </c>
    </row>
    <row r="514" spans="1:4" x14ac:dyDescent="0.35">
      <c r="A514">
        <v>512</v>
      </c>
      <c r="B514">
        <v>1.56</v>
      </c>
      <c r="C514">
        <v>2.6353949999999999</v>
      </c>
      <c r="D514">
        <v>0.74859200000000004</v>
      </c>
    </row>
    <row r="515" spans="1:4" x14ac:dyDescent="0.35">
      <c r="A515">
        <v>513</v>
      </c>
      <c r="B515">
        <v>1.54</v>
      </c>
      <c r="C515">
        <v>2.643513</v>
      </c>
      <c r="D515">
        <v>0.75089799999999995</v>
      </c>
    </row>
    <row r="516" spans="1:4" x14ac:dyDescent="0.35">
      <c r="A516">
        <v>514</v>
      </c>
      <c r="B516">
        <v>1.54</v>
      </c>
      <c r="C516">
        <v>2.628028</v>
      </c>
      <c r="D516">
        <v>0.74650000000000005</v>
      </c>
    </row>
    <row r="517" spans="1:4" x14ac:dyDescent="0.35">
      <c r="A517">
        <v>515</v>
      </c>
      <c r="B517">
        <v>1.52</v>
      </c>
      <c r="C517">
        <v>2.6514530000000001</v>
      </c>
      <c r="D517">
        <v>0.75315399999999999</v>
      </c>
    </row>
    <row r="518" spans="1:4" x14ac:dyDescent="0.35">
      <c r="A518">
        <v>516</v>
      </c>
      <c r="B518">
        <v>1.5</v>
      </c>
      <c r="C518">
        <v>2.6592159999999998</v>
      </c>
      <c r="D518">
        <v>0.755359</v>
      </c>
    </row>
    <row r="519" spans="1:4" x14ac:dyDescent="0.35">
      <c r="A519">
        <v>517</v>
      </c>
      <c r="B519">
        <v>1.48</v>
      </c>
      <c r="C519">
        <v>2.6514530000000001</v>
      </c>
      <c r="D519">
        <v>0.75315399999999999</v>
      </c>
    </row>
    <row r="520" spans="1:4" x14ac:dyDescent="0.35">
      <c r="A520">
        <v>518</v>
      </c>
      <c r="B520">
        <v>1.52</v>
      </c>
      <c r="C520">
        <v>2.6591390000000001</v>
      </c>
      <c r="D520">
        <v>0.75533700000000004</v>
      </c>
    </row>
    <row r="521" spans="1:4" x14ac:dyDescent="0.35">
      <c r="A521">
        <v>519</v>
      </c>
      <c r="B521">
        <v>1.48</v>
      </c>
      <c r="C521">
        <v>2.6514530000000001</v>
      </c>
      <c r="D521">
        <v>0.75315399999999999</v>
      </c>
    </row>
    <row r="522" spans="1:4" x14ac:dyDescent="0.35">
      <c r="A522">
        <v>520</v>
      </c>
      <c r="B522">
        <v>1.64</v>
      </c>
      <c r="C522">
        <v>2.6322950000000001</v>
      </c>
      <c r="D522">
        <v>0.74771200000000004</v>
      </c>
    </row>
    <row r="523" spans="1:4" x14ac:dyDescent="0.35">
      <c r="A523">
        <v>521</v>
      </c>
      <c r="B523">
        <v>1.54</v>
      </c>
      <c r="C523">
        <v>2.6665730000000001</v>
      </c>
      <c r="D523">
        <v>0.75744900000000004</v>
      </c>
    </row>
    <row r="524" spans="1:4" x14ac:dyDescent="0.35">
      <c r="A524">
        <v>522</v>
      </c>
      <c r="B524">
        <v>1.64</v>
      </c>
      <c r="C524">
        <v>2.670779</v>
      </c>
      <c r="D524">
        <v>0.75864299999999996</v>
      </c>
    </row>
    <row r="525" spans="1:4" x14ac:dyDescent="0.35">
      <c r="A525">
        <v>523</v>
      </c>
      <c r="B525">
        <v>1.46</v>
      </c>
      <c r="C525">
        <v>2.6818360000000001</v>
      </c>
      <c r="D525">
        <v>0.76178400000000002</v>
      </c>
    </row>
    <row r="526" spans="1:4" x14ac:dyDescent="0.35">
      <c r="A526">
        <v>524</v>
      </c>
      <c r="B526">
        <v>1.46</v>
      </c>
      <c r="C526">
        <v>2.6742159999999999</v>
      </c>
      <c r="D526">
        <v>0.75961900000000004</v>
      </c>
    </row>
    <row r="527" spans="1:4" x14ac:dyDescent="0.35">
      <c r="A527">
        <v>525</v>
      </c>
      <c r="B527">
        <v>1.38</v>
      </c>
      <c r="C527">
        <v>2.6717719999999998</v>
      </c>
      <c r="D527">
        <v>0.75892499999999996</v>
      </c>
    </row>
    <row r="528" spans="1:4" x14ac:dyDescent="0.35">
      <c r="A528">
        <v>526</v>
      </c>
      <c r="B528">
        <v>1.4</v>
      </c>
      <c r="C528">
        <v>2.7180430000000002</v>
      </c>
      <c r="D528">
        <v>0.77206900000000001</v>
      </c>
    </row>
    <row r="529" spans="1:4" x14ac:dyDescent="0.35">
      <c r="A529">
        <v>527</v>
      </c>
      <c r="B529">
        <v>1.4</v>
      </c>
      <c r="C529">
        <v>2.7255410000000002</v>
      </c>
      <c r="D529">
        <v>0.77419800000000005</v>
      </c>
    </row>
    <row r="530" spans="1:4" x14ac:dyDescent="0.35">
      <c r="A530">
        <v>528</v>
      </c>
      <c r="B530">
        <v>1.34</v>
      </c>
      <c r="C530">
        <v>2.7151130000000001</v>
      </c>
      <c r="D530">
        <v>0.77123600000000003</v>
      </c>
    </row>
    <row r="531" spans="1:4" x14ac:dyDescent="0.35">
      <c r="A531">
        <v>529</v>
      </c>
      <c r="B531">
        <v>1.42</v>
      </c>
      <c r="C531">
        <v>2.6961050000000002</v>
      </c>
      <c r="D531">
        <v>0.76583699999999999</v>
      </c>
    </row>
    <row r="532" spans="1:4" x14ac:dyDescent="0.35">
      <c r="A532">
        <v>530</v>
      </c>
      <c r="B532">
        <v>1.46</v>
      </c>
      <c r="C532">
        <v>2.6970130000000001</v>
      </c>
      <c r="D532">
        <v>0.76609499999999997</v>
      </c>
    </row>
    <row r="533" spans="1:4" x14ac:dyDescent="0.35">
      <c r="A533">
        <v>531</v>
      </c>
      <c r="B533">
        <v>1.38</v>
      </c>
      <c r="C533">
        <v>2.702153</v>
      </c>
      <c r="D533">
        <v>0.76755499999999999</v>
      </c>
    </row>
    <row r="534" spans="1:4" x14ac:dyDescent="0.35">
      <c r="A534">
        <v>532</v>
      </c>
      <c r="B534">
        <v>1.48</v>
      </c>
      <c r="C534">
        <v>2.6896629999999999</v>
      </c>
      <c r="D534">
        <v>0.76400699999999999</v>
      </c>
    </row>
    <row r="535" spans="1:4" x14ac:dyDescent="0.35">
      <c r="A535">
        <v>533</v>
      </c>
      <c r="B535">
        <v>1.5</v>
      </c>
      <c r="C535">
        <v>2.6745209999999999</v>
      </c>
      <c r="D535">
        <v>0.75970599999999999</v>
      </c>
    </row>
    <row r="536" spans="1:4" x14ac:dyDescent="0.35">
      <c r="A536">
        <v>534</v>
      </c>
      <c r="B536">
        <v>1.58</v>
      </c>
      <c r="C536">
        <v>2.6961050000000002</v>
      </c>
      <c r="D536">
        <v>0.76583699999999999</v>
      </c>
    </row>
    <row r="537" spans="1:4" x14ac:dyDescent="0.35">
      <c r="A537">
        <v>535</v>
      </c>
      <c r="B537">
        <v>1.56</v>
      </c>
      <c r="C537">
        <v>2.6738339999999998</v>
      </c>
      <c r="D537">
        <v>0.75951100000000005</v>
      </c>
    </row>
    <row r="538" spans="1:4" x14ac:dyDescent="0.35">
      <c r="A538">
        <v>536</v>
      </c>
      <c r="B538">
        <v>1.56</v>
      </c>
      <c r="C538">
        <v>2.6661899999999998</v>
      </c>
      <c r="D538">
        <v>0.75734000000000001</v>
      </c>
    </row>
    <row r="539" spans="1:4" x14ac:dyDescent="0.35">
      <c r="A539">
        <v>537</v>
      </c>
      <c r="B539">
        <v>1.66</v>
      </c>
      <c r="C539">
        <v>2.6848779999999999</v>
      </c>
      <c r="D539">
        <v>0.76264799999999999</v>
      </c>
    </row>
    <row r="540" spans="1:4" x14ac:dyDescent="0.35">
      <c r="A540">
        <v>538</v>
      </c>
      <c r="B540">
        <v>1.58</v>
      </c>
      <c r="C540">
        <v>2.6809229999999999</v>
      </c>
      <c r="D540">
        <v>0.76152500000000001</v>
      </c>
    </row>
    <row r="541" spans="1:4" x14ac:dyDescent="0.35">
      <c r="A541">
        <v>539</v>
      </c>
      <c r="B541">
        <v>1.56</v>
      </c>
      <c r="C541">
        <v>2.6661899999999998</v>
      </c>
      <c r="D541">
        <v>0.75734000000000001</v>
      </c>
    </row>
    <row r="542" spans="1:4" x14ac:dyDescent="0.35">
      <c r="A542">
        <v>540</v>
      </c>
      <c r="B542">
        <v>1.54</v>
      </c>
      <c r="C542">
        <v>2.6665730000000001</v>
      </c>
      <c r="D542">
        <v>0.75744900000000004</v>
      </c>
    </row>
    <row r="543" spans="1:4" x14ac:dyDescent="0.35">
      <c r="A543">
        <v>541</v>
      </c>
      <c r="B543">
        <v>1.6</v>
      </c>
      <c r="C543">
        <v>2.664965</v>
      </c>
      <c r="D543">
        <v>0.756992</v>
      </c>
    </row>
    <row r="544" spans="1:4" x14ac:dyDescent="0.35">
      <c r="A544">
        <v>542</v>
      </c>
      <c r="B544">
        <v>1.58</v>
      </c>
      <c r="C544">
        <v>2.6961050000000002</v>
      </c>
      <c r="D544">
        <v>0.76583699999999999</v>
      </c>
    </row>
    <row r="545" spans="1:4" x14ac:dyDescent="0.35">
      <c r="A545">
        <v>543</v>
      </c>
      <c r="B545">
        <v>1.5</v>
      </c>
      <c r="C545">
        <v>2.6973150000000001</v>
      </c>
      <c r="D545">
        <v>0.766181</v>
      </c>
    </row>
    <row r="546" spans="1:4" x14ac:dyDescent="0.35">
      <c r="A546">
        <v>544</v>
      </c>
      <c r="B546">
        <v>1.42</v>
      </c>
      <c r="C546">
        <v>2.7262140000000001</v>
      </c>
      <c r="D546">
        <v>0.77439000000000002</v>
      </c>
    </row>
    <row r="547" spans="1:4" x14ac:dyDescent="0.35">
      <c r="A547">
        <v>545</v>
      </c>
      <c r="B547">
        <v>1.44</v>
      </c>
      <c r="C547">
        <v>2.658525</v>
      </c>
      <c r="D547">
        <v>0.755162</v>
      </c>
    </row>
    <row r="548" spans="1:4" x14ac:dyDescent="0.35">
      <c r="A548">
        <v>546</v>
      </c>
      <c r="B548">
        <v>1.48</v>
      </c>
      <c r="C548">
        <v>2.6668029999999998</v>
      </c>
      <c r="D548">
        <v>0.75751400000000002</v>
      </c>
    </row>
    <row r="549" spans="1:4" x14ac:dyDescent="0.35">
      <c r="A549">
        <v>547</v>
      </c>
      <c r="B549">
        <v>1.52</v>
      </c>
      <c r="C549">
        <v>2.7047949999999998</v>
      </c>
      <c r="D549">
        <v>0.76830600000000004</v>
      </c>
    </row>
    <row r="550" spans="1:4" x14ac:dyDescent="0.35">
      <c r="A550">
        <v>548</v>
      </c>
      <c r="B550">
        <v>1.64</v>
      </c>
      <c r="C550">
        <v>2.701171</v>
      </c>
      <c r="D550">
        <v>0.76727599999999996</v>
      </c>
    </row>
    <row r="551" spans="1:4" x14ac:dyDescent="0.35">
      <c r="A551">
        <v>549</v>
      </c>
      <c r="B551">
        <v>1.52</v>
      </c>
      <c r="C551">
        <v>2.6668029999999998</v>
      </c>
      <c r="D551">
        <v>0.75751400000000002</v>
      </c>
    </row>
    <row r="552" spans="1:4" x14ac:dyDescent="0.35">
      <c r="A552">
        <v>550</v>
      </c>
      <c r="B552">
        <v>1.46</v>
      </c>
      <c r="C552">
        <v>2.689435</v>
      </c>
      <c r="D552">
        <v>0.76394300000000004</v>
      </c>
    </row>
    <row r="553" spans="1:4" x14ac:dyDescent="0.35">
      <c r="A553">
        <v>551</v>
      </c>
      <c r="B553">
        <v>1.46</v>
      </c>
      <c r="C553">
        <v>2.6970130000000001</v>
      </c>
      <c r="D553">
        <v>0.76609499999999997</v>
      </c>
    </row>
    <row r="554" spans="1:4" x14ac:dyDescent="0.35">
      <c r="A554">
        <v>552</v>
      </c>
      <c r="B554">
        <v>1.38</v>
      </c>
      <c r="C554">
        <v>2.6870059999999998</v>
      </c>
      <c r="D554">
        <v>0.76325200000000004</v>
      </c>
    </row>
    <row r="555" spans="1:4" x14ac:dyDescent="0.35">
      <c r="A555">
        <v>553</v>
      </c>
      <c r="B555">
        <v>1.44</v>
      </c>
      <c r="C555">
        <v>2.696634</v>
      </c>
      <c r="D555">
        <v>0.76598699999999997</v>
      </c>
    </row>
    <row r="556" spans="1:4" x14ac:dyDescent="0.35">
      <c r="A556">
        <v>554</v>
      </c>
      <c r="B556">
        <v>1.54</v>
      </c>
      <c r="C556">
        <v>2.6665730000000001</v>
      </c>
      <c r="D556">
        <v>0.75744900000000004</v>
      </c>
    </row>
    <row r="557" spans="1:4" x14ac:dyDescent="0.35">
      <c r="A557">
        <v>555</v>
      </c>
      <c r="B557">
        <v>1.48</v>
      </c>
      <c r="C557">
        <v>2.643745</v>
      </c>
      <c r="D557">
        <v>0.75096399999999996</v>
      </c>
    </row>
    <row r="558" spans="1:4" x14ac:dyDescent="0.35">
      <c r="A558">
        <v>556</v>
      </c>
      <c r="B558">
        <v>1.44</v>
      </c>
      <c r="C558">
        <v>2.6431269999999998</v>
      </c>
      <c r="D558">
        <v>0.75078900000000004</v>
      </c>
    </row>
    <row r="559" spans="1:4" x14ac:dyDescent="0.35">
      <c r="A559">
        <v>557</v>
      </c>
      <c r="B559">
        <v>1.48</v>
      </c>
      <c r="C559">
        <v>2.6668029999999998</v>
      </c>
      <c r="D559">
        <v>0.75751400000000002</v>
      </c>
    </row>
    <row r="560" spans="1:4" x14ac:dyDescent="0.35">
      <c r="A560">
        <v>558</v>
      </c>
      <c r="B560">
        <v>1.48</v>
      </c>
      <c r="C560">
        <v>2.6668029999999998</v>
      </c>
      <c r="D560">
        <v>0.75751400000000002</v>
      </c>
    </row>
    <row r="561" spans="1:4" x14ac:dyDescent="0.35">
      <c r="A561">
        <v>559</v>
      </c>
      <c r="B561">
        <v>1.54</v>
      </c>
      <c r="C561">
        <v>2.6665730000000001</v>
      </c>
      <c r="D561">
        <v>0.75744900000000004</v>
      </c>
    </row>
    <row r="562" spans="1:4" x14ac:dyDescent="0.35">
      <c r="A562">
        <v>560</v>
      </c>
      <c r="B562">
        <v>1.54</v>
      </c>
      <c r="C562">
        <v>2.7345860000000002</v>
      </c>
      <c r="D562">
        <v>0.77676800000000001</v>
      </c>
    </row>
    <row r="563" spans="1:4" x14ac:dyDescent="0.35">
      <c r="A563">
        <v>561</v>
      </c>
      <c r="B563">
        <v>1.58</v>
      </c>
      <c r="C563">
        <v>2.711201</v>
      </c>
      <c r="D563">
        <v>0.77012499999999995</v>
      </c>
    </row>
    <row r="564" spans="1:4" x14ac:dyDescent="0.35">
      <c r="A564">
        <v>562</v>
      </c>
      <c r="B564">
        <v>1.62</v>
      </c>
      <c r="C564">
        <v>2.6793999999999998</v>
      </c>
      <c r="D564">
        <v>0.76109199999999999</v>
      </c>
    </row>
    <row r="565" spans="1:4" x14ac:dyDescent="0.35">
      <c r="A565">
        <v>563</v>
      </c>
      <c r="B565">
        <v>1.52</v>
      </c>
      <c r="C565">
        <v>2.7123300000000001</v>
      </c>
      <c r="D565">
        <v>0.77044599999999996</v>
      </c>
    </row>
    <row r="566" spans="1:4" x14ac:dyDescent="0.35">
      <c r="A566">
        <v>564</v>
      </c>
      <c r="B566">
        <v>1.54</v>
      </c>
      <c r="C566">
        <v>2.7121040000000001</v>
      </c>
      <c r="D566">
        <v>0.77038200000000001</v>
      </c>
    </row>
    <row r="567" spans="1:4" x14ac:dyDescent="0.35">
      <c r="A567">
        <v>565</v>
      </c>
      <c r="B567">
        <v>1.5</v>
      </c>
      <c r="C567">
        <v>2.6745209999999999</v>
      </c>
      <c r="D567">
        <v>0.75970599999999999</v>
      </c>
    </row>
    <row r="568" spans="1:4" x14ac:dyDescent="0.35">
      <c r="A568">
        <v>566</v>
      </c>
      <c r="B568">
        <v>1.54</v>
      </c>
      <c r="C568">
        <v>2.6512220000000002</v>
      </c>
      <c r="D568">
        <v>0.75308799999999998</v>
      </c>
    </row>
    <row r="569" spans="1:4" x14ac:dyDescent="0.35">
      <c r="A569">
        <v>567</v>
      </c>
      <c r="B569">
        <v>1.52</v>
      </c>
      <c r="C569">
        <v>2.643745</v>
      </c>
      <c r="D569">
        <v>0.75096399999999996</v>
      </c>
    </row>
    <row r="570" spans="1:4" x14ac:dyDescent="0.35">
      <c r="A570">
        <v>568</v>
      </c>
      <c r="B570">
        <v>1.62</v>
      </c>
      <c r="C570">
        <v>2.6564519999999998</v>
      </c>
      <c r="D570">
        <v>0.75457300000000005</v>
      </c>
    </row>
    <row r="571" spans="1:4" x14ac:dyDescent="0.35">
      <c r="A571">
        <v>569</v>
      </c>
      <c r="B571">
        <v>1.58</v>
      </c>
      <c r="C571">
        <v>2.6270959999999999</v>
      </c>
      <c r="D571">
        <v>0.74623499999999998</v>
      </c>
    </row>
    <row r="572" spans="1:4" x14ac:dyDescent="0.35">
      <c r="A572">
        <v>570</v>
      </c>
      <c r="B572">
        <v>1.6</v>
      </c>
      <c r="C572">
        <v>2.6341559999999999</v>
      </c>
      <c r="D572">
        <v>0.74824000000000002</v>
      </c>
    </row>
    <row r="573" spans="1:4" x14ac:dyDescent="0.35">
      <c r="A573">
        <v>571</v>
      </c>
      <c r="B573">
        <v>1.64</v>
      </c>
      <c r="C573">
        <v>2.6322950000000001</v>
      </c>
      <c r="D573">
        <v>0.74771200000000004</v>
      </c>
    </row>
    <row r="574" spans="1:4" x14ac:dyDescent="0.35">
      <c r="A574">
        <v>572</v>
      </c>
      <c r="B574">
        <v>1.62</v>
      </c>
      <c r="C574">
        <v>2.6333030000000002</v>
      </c>
      <c r="D574">
        <v>0.74799800000000005</v>
      </c>
    </row>
    <row r="575" spans="1:4" x14ac:dyDescent="0.35">
      <c r="A575">
        <v>573</v>
      </c>
      <c r="B575">
        <v>1.48</v>
      </c>
      <c r="C575">
        <v>2.6514530000000001</v>
      </c>
      <c r="D575">
        <v>0.75315399999999999</v>
      </c>
    </row>
    <row r="576" spans="1:4" x14ac:dyDescent="0.35">
      <c r="A576">
        <v>574</v>
      </c>
      <c r="B576">
        <v>1.7</v>
      </c>
      <c r="C576">
        <v>2.6592159999999998</v>
      </c>
      <c r="D576">
        <v>0.755359</v>
      </c>
    </row>
    <row r="577" spans="1:4" x14ac:dyDescent="0.35">
      <c r="A577">
        <v>575</v>
      </c>
      <c r="B577">
        <v>1.72</v>
      </c>
      <c r="C577">
        <v>2.7032859999999999</v>
      </c>
      <c r="D577">
        <v>0.76787700000000003</v>
      </c>
    </row>
    <row r="578" spans="1:4" x14ac:dyDescent="0.35">
      <c r="A578">
        <v>576</v>
      </c>
      <c r="B578">
        <v>1.6</v>
      </c>
      <c r="C578">
        <v>2.6341559999999999</v>
      </c>
      <c r="D578">
        <v>0.74824000000000002</v>
      </c>
    </row>
    <row r="579" spans="1:4" x14ac:dyDescent="0.35">
      <c r="A579">
        <v>577</v>
      </c>
      <c r="B579">
        <v>1.58</v>
      </c>
      <c r="C579">
        <v>2.6425869999999998</v>
      </c>
      <c r="D579">
        <v>0.75063500000000005</v>
      </c>
    </row>
    <row r="580" spans="1:4" x14ac:dyDescent="0.35">
      <c r="A580">
        <v>578</v>
      </c>
      <c r="B580">
        <v>1.52</v>
      </c>
      <c r="C580">
        <v>2.682064</v>
      </c>
      <c r="D580">
        <v>0.761849</v>
      </c>
    </row>
    <row r="581" spans="1:4" x14ac:dyDescent="0.35">
      <c r="A581">
        <v>579</v>
      </c>
      <c r="B581">
        <v>1.58</v>
      </c>
      <c r="C581">
        <v>2.6809229999999999</v>
      </c>
      <c r="D581">
        <v>0.76152500000000001</v>
      </c>
    </row>
    <row r="582" spans="1:4" x14ac:dyDescent="0.35">
      <c r="A582">
        <v>580</v>
      </c>
      <c r="B582">
        <v>1.52</v>
      </c>
      <c r="C582">
        <v>2.6896629999999999</v>
      </c>
      <c r="D582">
        <v>0.76400699999999999</v>
      </c>
    </row>
    <row r="583" spans="1:4" x14ac:dyDescent="0.35">
      <c r="A583">
        <v>581</v>
      </c>
      <c r="B583">
        <v>1.68</v>
      </c>
      <c r="C583">
        <v>2.629813</v>
      </c>
      <c r="D583">
        <v>0.74700699999999998</v>
      </c>
    </row>
    <row r="584" spans="1:4" x14ac:dyDescent="0.35">
      <c r="A584">
        <v>582</v>
      </c>
      <c r="B584">
        <v>1.68</v>
      </c>
      <c r="C584">
        <v>2.637562</v>
      </c>
      <c r="D584">
        <v>0.74920799999999999</v>
      </c>
    </row>
    <row r="585" spans="1:4" x14ac:dyDescent="0.35">
      <c r="A585">
        <v>583</v>
      </c>
      <c r="B585">
        <v>1.78</v>
      </c>
      <c r="C585">
        <v>2.6286489999999998</v>
      </c>
      <c r="D585">
        <v>0.74667600000000001</v>
      </c>
    </row>
    <row r="586" spans="1:4" x14ac:dyDescent="0.35">
      <c r="A586">
        <v>584</v>
      </c>
      <c r="B586">
        <v>1.84</v>
      </c>
      <c r="C586">
        <v>2.6291920000000002</v>
      </c>
      <c r="D586">
        <v>0.74682999999999999</v>
      </c>
    </row>
    <row r="587" spans="1:4" x14ac:dyDescent="0.35">
      <c r="A587">
        <v>585</v>
      </c>
      <c r="B587">
        <v>1.82</v>
      </c>
      <c r="C587">
        <v>2.6549149999999999</v>
      </c>
      <c r="D587">
        <v>0.75413699999999995</v>
      </c>
    </row>
    <row r="588" spans="1:4" x14ac:dyDescent="0.35">
      <c r="A588">
        <v>586</v>
      </c>
      <c r="B588">
        <v>1.86</v>
      </c>
      <c r="C588">
        <v>2.634233</v>
      </c>
      <c r="D588">
        <v>0.74826199999999998</v>
      </c>
    </row>
    <row r="589" spans="1:4" x14ac:dyDescent="0.35">
      <c r="A589">
        <v>587</v>
      </c>
      <c r="B589">
        <v>1.88</v>
      </c>
      <c r="C589">
        <v>2.6468310000000002</v>
      </c>
      <c r="D589">
        <v>0.75184099999999998</v>
      </c>
    </row>
    <row r="590" spans="1:4" x14ac:dyDescent="0.35">
      <c r="A590">
        <v>588</v>
      </c>
      <c r="B590">
        <v>1.92</v>
      </c>
      <c r="C590">
        <v>2.6329159999999998</v>
      </c>
      <c r="D590">
        <v>0.747888</v>
      </c>
    </row>
    <row r="591" spans="1:4" x14ac:dyDescent="0.35">
      <c r="A591">
        <v>589</v>
      </c>
      <c r="B591">
        <v>2.06</v>
      </c>
      <c r="C591">
        <v>2.6140119999999998</v>
      </c>
      <c r="D591">
        <v>0.74251800000000001</v>
      </c>
    </row>
    <row r="592" spans="1:4" x14ac:dyDescent="0.35">
      <c r="A592">
        <v>590</v>
      </c>
      <c r="B592">
        <v>1.92</v>
      </c>
      <c r="C592">
        <v>2.6942110000000001</v>
      </c>
      <c r="D592">
        <v>0.76529899999999995</v>
      </c>
    </row>
    <row r="593" spans="1:4" x14ac:dyDescent="0.35">
      <c r="A593">
        <v>591</v>
      </c>
      <c r="B593">
        <v>1.98</v>
      </c>
      <c r="C593">
        <v>2.661057</v>
      </c>
      <c r="D593">
        <v>0.75588200000000005</v>
      </c>
    </row>
    <row r="594" spans="1:4" x14ac:dyDescent="0.35">
      <c r="A594">
        <v>592</v>
      </c>
      <c r="B594">
        <v>1.88</v>
      </c>
      <c r="C594">
        <v>2.6851060000000002</v>
      </c>
      <c r="D594">
        <v>0.76271299999999997</v>
      </c>
    </row>
    <row r="595" spans="1:4" x14ac:dyDescent="0.35">
      <c r="A595">
        <v>593</v>
      </c>
      <c r="B595">
        <v>1.74</v>
      </c>
      <c r="C595">
        <v>2.7241179999999998</v>
      </c>
      <c r="D595">
        <v>0.77379399999999998</v>
      </c>
    </row>
    <row r="596" spans="1:4" x14ac:dyDescent="0.35">
      <c r="A596">
        <v>594</v>
      </c>
      <c r="B596">
        <v>1.74</v>
      </c>
      <c r="C596">
        <v>2.7390599999999998</v>
      </c>
      <c r="D596">
        <v>0.77803900000000004</v>
      </c>
    </row>
    <row r="597" spans="1:4" x14ac:dyDescent="0.35">
      <c r="A597">
        <v>595</v>
      </c>
      <c r="B597">
        <v>1.76</v>
      </c>
      <c r="C597">
        <v>2.7072090000000002</v>
      </c>
      <c r="D597">
        <v>0.76899099999999998</v>
      </c>
    </row>
    <row r="598" spans="1:4" x14ac:dyDescent="0.35">
      <c r="A598">
        <v>596</v>
      </c>
      <c r="B598">
        <v>1.72</v>
      </c>
      <c r="C598">
        <v>2.6957260000000001</v>
      </c>
      <c r="D598">
        <v>0.76572899999999999</v>
      </c>
    </row>
    <row r="599" spans="1:4" x14ac:dyDescent="0.35">
      <c r="A599">
        <v>597</v>
      </c>
      <c r="B599">
        <v>1.82</v>
      </c>
      <c r="C599">
        <v>2.730702</v>
      </c>
      <c r="D599">
        <v>0.77566500000000005</v>
      </c>
    </row>
    <row r="600" spans="1:4" x14ac:dyDescent="0.35">
      <c r="A600">
        <v>598</v>
      </c>
      <c r="B600">
        <v>1.8</v>
      </c>
      <c r="C600">
        <v>2.740475</v>
      </c>
      <c r="D600">
        <v>0.77844100000000005</v>
      </c>
    </row>
    <row r="601" spans="1:4" x14ac:dyDescent="0.35">
      <c r="A601">
        <v>599</v>
      </c>
      <c r="B601">
        <v>1.92</v>
      </c>
      <c r="C601">
        <v>2.776284</v>
      </c>
      <c r="D601">
        <v>0.78861199999999998</v>
      </c>
    </row>
    <row r="602" spans="1:4" x14ac:dyDescent="0.35">
      <c r="A602">
        <v>600</v>
      </c>
      <c r="B602">
        <v>1.92</v>
      </c>
      <c r="C602">
        <v>2.8344819999999999</v>
      </c>
      <c r="D602">
        <v>0.80514300000000005</v>
      </c>
    </row>
    <row r="603" spans="1:4" x14ac:dyDescent="0.35">
      <c r="A603">
        <v>601</v>
      </c>
      <c r="B603">
        <v>1.94</v>
      </c>
      <c r="C603">
        <v>2.8313839999999999</v>
      </c>
      <c r="D603">
        <v>0.80426399999999998</v>
      </c>
    </row>
    <row r="604" spans="1:4" x14ac:dyDescent="0.35">
      <c r="A604">
        <v>602</v>
      </c>
      <c r="B604">
        <v>1.86</v>
      </c>
      <c r="C604">
        <v>2.8357049999999999</v>
      </c>
      <c r="D604">
        <v>0.80549099999999996</v>
      </c>
    </row>
    <row r="605" spans="1:4" x14ac:dyDescent="0.35">
      <c r="A605">
        <v>603</v>
      </c>
      <c r="B605">
        <v>1.92</v>
      </c>
      <c r="C605">
        <v>2.863137</v>
      </c>
      <c r="D605">
        <v>0.81328299999999998</v>
      </c>
    </row>
    <row r="606" spans="1:4" x14ac:dyDescent="0.35">
      <c r="A606">
        <v>604</v>
      </c>
      <c r="B606">
        <v>1.96</v>
      </c>
      <c r="C606">
        <v>2.948261</v>
      </c>
      <c r="D606">
        <v>0.83746299999999996</v>
      </c>
    </row>
    <row r="607" spans="1:4" x14ac:dyDescent="0.35">
      <c r="A607">
        <v>605</v>
      </c>
      <c r="B607">
        <v>2.04</v>
      </c>
      <c r="C607">
        <v>2.9758209999999998</v>
      </c>
      <c r="D607">
        <v>0.84529100000000001</v>
      </c>
    </row>
    <row r="608" spans="1:4" x14ac:dyDescent="0.35">
      <c r="A608">
        <v>606</v>
      </c>
      <c r="B608">
        <v>2.02</v>
      </c>
      <c r="C608">
        <v>2.9931209999999999</v>
      </c>
      <c r="D608">
        <v>0.85020600000000002</v>
      </c>
    </row>
    <row r="609" spans="1:4" x14ac:dyDescent="0.35">
      <c r="A609">
        <v>607</v>
      </c>
      <c r="B609">
        <v>1.96</v>
      </c>
      <c r="C609">
        <v>3.0570089999999999</v>
      </c>
      <c r="D609">
        <v>0.86835300000000004</v>
      </c>
    </row>
    <row r="610" spans="1:4" x14ac:dyDescent="0.35">
      <c r="A610">
        <v>608</v>
      </c>
      <c r="B610">
        <v>2.1</v>
      </c>
      <c r="C610">
        <v>3.0186500000000001</v>
      </c>
      <c r="D610">
        <v>0.85745700000000002</v>
      </c>
    </row>
    <row r="611" spans="1:4" x14ac:dyDescent="0.35">
      <c r="A611">
        <v>609</v>
      </c>
      <c r="B611">
        <v>2.08</v>
      </c>
      <c r="C611">
        <v>3.0226359999999999</v>
      </c>
      <c r="D611">
        <v>0.85858900000000005</v>
      </c>
    </row>
    <row r="612" spans="1:4" x14ac:dyDescent="0.35">
      <c r="A612">
        <v>610</v>
      </c>
      <c r="B612">
        <v>2.1</v>
      </c>
      <c r="C612">
        <v>3.0118809999999998</v>
      </c>
      <c r="D612">
        <v>0.85553400000000002</v>
      </c>
    </row>
    <row r="613" spans="1:4" x14ac:dyDescent="0.35">
      <c r="A613">
        <v>611</v>
      </c>
      <c r="B613">
        <v>2.14</v>
      </c>
      <c r="C613">
        <v>3.0506609999999998</v>
      </c>
      <c r="D613">
        <v>0.86655000000000004</v>
      </c>
    </row>
    <row r="614" spans="1:4" x14ac:dyDescent="0.35">
      <c r="A614">
        <v>612</v>
      </c>
      <c r="B614">
        <v>2.2200000000000002</v>
      </c>
      <c r="C614">
        <v>3.0525329999999999</v>
      </c>
      <c r="D614">
        <v>0.86708200000000002</v>
      </c>
    </row>
    <row r="615" spans="1:4" x14ac:dyDescent="0.35">
      <c r="A615">
        <v>613</v>
      </c>
      <c r="B615">
        <v>2.2999999999999998</v>
      </c>
      <c r="C615">
        <v>3.0118809999999998</v>
      </c>
      <c r="D615">
        <v>0.85553400000000002</v>
      </c>
    </row>
    <row r="616" spans="1:4" x14ac:dyDescent="0.35">
      <c r="A616">
        <v>614</v>
      </c>
      <c r="B616">
        <v>2.2000000000000002</v>
      </c>
      <c r="C616">
        <v>3.0639439999999998</v>
      </c>
      <c r="D616">
        <v>0.87032299999999996</v>
      </c>
    </row>
    <row r="617" spans="1:4" x14ac:dyDescent="0.35">
      <c r="A617">
        <v>615</v>
      </c>
      <c r="B617">
        <v>2.3199999999999998</v>
      </c>
      <c r="C617">
        <v>3.1392190000000002</v>
      </c>
      <c r="D617">
        <v>0.89170499999999997</v>
      </c>
    </row>
    <row r="618" spans="1:4" x14ac:dyDescent="0.35">
      <c r="A618">
        <v>616</v>
      </c>
      <c r="B618">
        <v>2.36</v>
      </c>
      <c r="C618">
        <v>3.121747</v>
      </c>
      <c r="D618">
        <v>0.88674200000000003</v>
      </c>
    </row>
    <row r="619" spans="1:4" x14ac:dyDescent="0.35">
      <c r="A619">
        <v>617</v>
      </c>
      <c r="B619">
        <v>2.5</v>
      </c>
      <c r="C619">
        <v>3.170334</v>
      </c>
      <c r="D619">
        <v>0.90054299999999998</v>
      </c>
    </row>
    <row r="620" spans="1:4" x14ac:dyDescent="0.35">
      <c r="A620">
        <v>618</v>
      </c>
      <c r="B620">
        <v>2.5</v>
      </c>
      <c r="C620">
        <v>3.2965659999999999</v>
      </c>
      <c r="D620">
        <v>0.93640000000000001</v>
      </c>
    </row>
    <row r="621" spans="1:4" x14ac:dyDescent="0.35">
      <c r="A621">
        <v>619</v>
      </c>
      <c r="B621">
        <v>2.54</v>
      </c>
      <c r="C621">
        <v>3.3148399999999998</v>
      </c>
      <c r="D621">
        <v>0.94159099999999996</v>
      </c>
    </row>
    <row r="622" spans="1:4" x14ac:dyDescent="0.35">
      <c r="A622">
        <v>620</v>
      </c>
      <c r="B622">
        <v>2.54</v>
      </c>
      <c r="C622">
        <v>3.4178999999999999</v>
      </c>
      <c r="D622">
        <v>0.97086499999999998</v>
      </c>
    </row>
    <row r="623" spans="1:4" x14ac:dyDescent="0.35">
      <c r="A623">
        <v>621</v>
      </c>
      <c r="B623">
        <v>2.38</v>
      </c>
      <c r="C623">
        <v>3.4869439999999998</v>
      </c>
      <c r="D623">
        <v>0.99047700000000005</v>
      </c>
    </row>
    <row r="624" spans="1:4" x14ac:dyDescent="0.35">
      <c r="A624">
        <v>622</v>
      </c>
      <c r="B624">
        <v>2.36</v>
      </c>
      <c r="C624">
        <v>3.526923</v>
      </c>
      <c r="D624">
        <v>1.0018339999999999</v>
      </c>
    </row>
    <row r="625" spans="1:4" x14ac:dyDescent="0.35">
      <c r="A625">
        <v>623</v>
      </c>
      <c r="B625">
        <v>2.46</v>
      </c>
      <c r="C625">
        <v>3.4653390000000002</v>
      </c>
      <c r="D625">
        <v>0.98433999999999999</v>
      </c>
    </row>
    <row r="626" spans="1:4" x14ac:dyDescent="0.35">
      <c r="A626">
        <v>624</v>
      </c>
      <c r="B626">
        <v>2.54</v>
      </c>
      <c r="C626">
        <v>3.4946609999999998</v>
      </c>
      <c r="D626">
        <v>0.99266900000000002</v>
      </c>
    </row>
    <row r="627" spans="1:4" x14ac:dyDescent="0.35">
      <c r="A627">
        <v>625</v>
      </c>
      <c r="B627">
        <v>2.62</v>
      </c>
      <c r="C627">
        <v>3.4575559999999999</v>
      </c>
      <c r="D627">
        <v>0.98212999999999995</v>
      </c>
    </row>
    <row r="628" spans="1:4" x14ac:dyDescent="0.35">
      <c r="A628">
        <v>626</v>
      </c>
      <c r="B628">
        <v>2.66</v>
      </c>
      <c r="C628">
        <v>3.4618030000000002</v>
      </c>
      <c r="D628">
        <v>0.98333599999999999</v>
      </c>
    </row>
    <row r="629" spans="1:4" x14ac:dyDescent="0.35">
      <c r="A629">
        <v>627</v>
      </c>
      <c r="B629">
        <v>2.64</v>
      </c>
      <c r="C629">
        <v>3.480324</v>
      </c>
      <c r="D629">
        <v>0.98859699999999995</v>
      </c>
    </row>
    <row r="630" spans="1:4" x14ac:dyDescent="0.35">
      <c r="A630">
        <v>628</v>
      </c>
      <c r="B630">
        <v>2.76</v>
      </c>
      <c r="C630">
        <v>3.5025360000000001</v>
      </c>
      <c r="D630">
        <v>0.99490599999999996</v>
      </c>
    </row>
    <row r="631" spans="1:4" x14ac:dyDescent="0.35">
      <c r="A631">
        <v>629</v>
      </c>
      <c r="B631">
        <v>2.8</v>
      </c>
      <c r="C631">
        <v>3.4992709999999998</v>
      </c>
      <c r="D631">
        <v>0.99397899999999995</v>
      </c>
    </row>
    <row r="632" spans="1:4" x14ac:dyDescent="0.35">
      <c r="A632">
        <v>630</v>
      </c>
      <c r="B632">
        <v>2.86</v>
      </c>
      <c r="C632">
        <v>3.52258</v>
      </c>
      <c r="D632">
        <v>1.0005999999999999</v>
      </c>
    </row>
    <row r="633" spans="1:4" x14ac:dyDescent="0.35">
      <c r="A633">
        <v>631</v>
      </c>
      <c r="B633">
        <v>2.92</v>
      </c>
      <c r="C633">
        <v>3.6131280000000001</v>
      </c>
      <c r="D633">
        <v>1.0263199999999999</v>
      </c>
    </row>
    <row r="634" spans="1:4" x14ac:dyDescent="0.35">
      <c r="A634">
        <v>632</v>
      </c>
      <c r="B634">
        <v>3</v>
      </c>
      <c r="C634">
        <v>3.597051</v>
      </c>
      <c r="D634">
        <v>1.0217540000000001</v>
      </c>
    </row>
    <row r="635" spans="1:4" x14ac:dyDescent="0.35">
      <c r="A635">
        <v>633</v>
      </c>
      <c r="B635">
        <v>2.86</v>
      </c>
      <c r="C635">
        <v>3.675678</v>
      </c>
      <c r="D635">
        <v>1.0440879999999999</v>
      </c>
    </row>
    <row r="636" spans="1:4" x14ac:dyDescent="0.35">
      <c r="A636">
        <v>634</v>
      </c>
      <c r="B636">
        <v>2.94</v>
      </c>
      <c r="C636">
        <v>3.7275040000000002</v>
      </c>
      <c r="D636">
        <v>1.0588089999999999</v>
      </c>
    </row>
    <row r="637" spans="1:4" x14ac:dyDescent="0.35">
      <c r="A637">
        <v>635</v>
      </c>
      <c r="B637">
        <v>3.08</v>
      </c>
      <c r="C637">
        <v>3.7787809999999999</v>
      </c>
      <c r="D637">
        <v>1.073375</v>
      </c>
    </row>
    <row r="638" spans="1:4" x14ac:dyDescent="0.35">
      <c r="A638">
        <v>636</v>
      </c>
      <c r="B638">
        <v>3.18</v>
      </c>
      <c r="C638">
        <v>3.7725650000000002</v>
      </c>
      <c r="D638">
        <v>1.071609</v>
      </c>
    </row>
    <row r="639" spans="1:4" x14ac:dyDescent="0.35">
      <c r="A639">
        <v>637</v>
      </c>
      <c r="B639">
        <v>3.24</v>
      </c>
      <c r="C639">
        <v>3.8309160000000002</v>
      </c>
      <c r="D639">
        <v>1.088184</v>
      </c>
    </row>
    <row r="640" spans="1:4" x14ac:dyDescent="0.35">
      <c r="A640">
        <v>638</v>
      </c>
      <c r="B640">
        <v>3.34</v>
      </c>
      <c r="C640">
        <v>3.809815</v>
      </c>
      <c r="D640">
        <v>1.08219</v>
      </c>
    </row>
    <row r="641" spans="1:4" x14ac:dyDescent="0.35">
      <c r="A641">
        <v>639</v>
      </c>
      <c r="B641">
        <v>3.38</v>
      </c>
      <c r="C641">
        <v>3.8803010000000002</v>
      </c>
      <c r="D641">
        <v>1.102212</v>
      </c>
    </row>
    <row r="642" spans="1:4" x14ac:dyDescent="0.35">
      <c r="A642">
        <v>640</v>
      </c>
      <c r="B642">
        <v>3.56</v>
      </c>
      <c r="C642">
        <v>3.855343</v>
      </c>
      <c r="D642">
        <v>1.0951219999999999</v>
      </c>
    </row>
    <row r="643" spans="1:4" x14ac:dyDescent="0.35">
      <c r="A643">
        <v>641</v>
      </c>
      <c r="B643">
        <v>3.54</v>
      </c>
      <c r="C643">
        <v>3.9081809999999999</v>
      </c>
      <c r="D643">
        <v>1.110131</v>
      </c>
    </row>
    <row r="644" spans="1:4" x14ac:dyDescent="0.35">
      <c r="A644">
        <v>642</v>
      </c>
      <c r="B644">
        <v>3.56</v>
      </c>
      <c r="C644">
        <v>3.8817210000000002</v>
      </c>
      <c r="D644">
        <v>1.1026149999999999</v>
      </c>
    </row>
    <row r="645" spans="1:4" x14ac:dyDescent="0.35">
      <c r="A645">
        <v>643</v>
      </c>
      <c r="B645">
        <v>3.58</v>
      </c>
      <c r="C645">
        <v>3.9542799999999998</v>
      </c>
      <c r="D645">
        <v>1.1232260000000001</v>
      </c>
    </row>
    <row r="646" spans="1:4" x14ac:dyDescent="0.35">
      <c r="A646">
        <v>644</v>
      </c>
      <c r="B646">
        <v>3.6</v>
      </c>
      <c r="C646">
        <v>4.0304960000000003</v>
      </c>
      <c r="D646">
        <v>1.1448750000000001</v>
      </c>
    </row>
    <row r="647" spans="1:4" x14ac:dyDescent="0.35">
      <c r="A647">
        <v>645</v>
      </c>
      <c r="B647">
        <v>3.58</v>
      </c>
      <c r="C647">
        <v>4.1359050000000002</v>
      </c>
      <c r="D647">
        <v>1.174817</v>
      </c>
    </row>
    <row r="648" spans="1:4" x14ac:dyDescent="0.35">
      <c r="A648">
        <v>646</v>
      </c>
      <c r="B648">
        <v>3.68</v>
      </c>
      <c r="C648">
        <v>4.0780149999999997</v>
      </c>
      <c r="D648">
        <v>1.1583730000000001</v>
      </c>
    </row>
    <row r="649" spans="1:4" x14ac:dyDescent="0.35">
      <c r="A649">
        <v>647</v>
      </c>
      <c r="B649">
        <v>3.74</v>
      </c>
      <c r="C649">
        <v>4.0598080000000003</v>
      </c>
      <c r="D649">
        <v>1.1532009999999999</v>
      </c>
    </row>
    <row r="650" spans="1:4" x14ac:dyDescent="0.35">
      <c r="A650">
        <v>648</v>
      </c>
      <c r="B650">
        <v>3.68</v>
      </c>
      <c r="C650">
        <v>4.1671209999999999</v>
      </c>
      <c r="D650">
        <v>1.183684</v>
      </c>
    </row>
    <row r="651" spans="1:4" x14ac:dyDescent="0.35">
      <c r="A651">
        <v>649</v>
      </c>
      <c r="B651">
        <v>3.72</v>
      </c>
      <c r="C651">
        <v>4.209028</v>
      </c>
      <c r="D651">
        <v>1.1955880000000001</v>
      </c>
    </row>
    <row r="652" spans="1:4" x14ac:dyDescent="0.35">
      <c r="A652">
        <v>650</v>
      </c>
      <c r="B652">
        <v>3.8</v>
      </c>
      <c r="C652">
        <v>4.1453189999999998</v>
      </c>
      <c r="D652">
        <v>1.1774910000000001</v>
      </c>
    </row>
    <row r="653" spans="1:4" x14ac:dyDescent="0.35">
      <c r="A653">
        <v>651</v>
      </c>
      <c r="B653">
        <v>3.88</v>
      </c>
      <c r="C653">
        <v>4.1188469999999997</v>
      </c>
      <c r="D653">
        <v>1.1699710000000001</v>
      </c>
    </row>
    <row r="654" spans="1:4" x14ac:dyDescent="0.35">
      <c r="A654">
        <v>652</v>
      </c>
      <c r="B654">
        <v>4</v>
      </c>
      <c r="C654">
        <v>4.0808160000000004</v>
      </c>
      <c r="D654">
        <v>1.1591689999999999</v>
      </c>
    </row>
    <row r="655" spans="1:4" x14ac:dyDescent="0.35">
      <c r="A655">
        <v>653</v>
      </c>
      <c r="B655">
        <v>4.04</v>
      </c>
      <c r="C655">
        <v>4.1303260000000002</v>
      </c>
      <c r="D655">
        <v>1.1732320000000001</v>
      </c>
    </row>
    <row r="656" spans="1:4" x14ac:dyDescent="0.35">
      <c r="A656">
        <v>654</v>
      </c>
      <c r="B656">
        <v>4.12</v>
      </c>
      <c r="C656">
        <v>4.0639779999999996</v>
      </c>
      <c r="D656">
        <v>1.1543859999999999</v>
      </c>
    </row>
    <row r="657" spans="1:4" x14ac:dyDescent="0.35">
      <c r="A657">
        <v>655</v>
      </c>
      <c r="B657">
        <v>4.3600000000000003</v>
      </c>
      <c r="C657">
        <v>3.9680360000000001</v>
      </c>
      <c r="D657">
        <v>1.1271329999999999</v>
      </c>
    </row>
    <row r="658" spans="1:4" x14ac:dyDescent="0.35">
      <c r="A658">
        <v>656</v>
      </c>
      <c r="B658">
        <v>4.3600000000000003</v>
      </c>
      <c r="C658">
        <v>3.9731749999999999</v>
      </c>
      <c r="D658">
        <v>1.128593</v>
      </c>
    </row>
    <row r="659" spans="1:4" x14ac:dyDescent="0.35">
      <c r="A659">
        <v>657</v>
      </c>
      <c r="B659">
        <v>4.38</v>
      </c>
      <c r="C659">
        <v>4.0096309999999997</v>
      </c>
      <c r="D659">
        <v>1.1389480000000001</v>
      </c>
    </row>
    <row r="660" spans="1:4" x14ac:dyDescent="0.35">
      <c r="A660">
        <v>658</v>
      </c>
      <c r="B660">
        <v>4.54</v>
      </c>
      <c r="C660">
        <v>3.9754860000000001</v>
      </c>
      <c r="D660">
        <v>1.1292489999999999</v>
      </c>
    </row>
    <row r="661" spans="1:4" x14ac:dyDescent="0.35">
      <c r="A661">
        <v>659</v>
      </c>
      <c r="B661">
        <v>4.58</v>
      </c>
      <c r="C661">
        <v>3.9748700000000001</v>
      </c>
      <c r="D661">
        <v>1.1290739999999999</v>
      </c>
    </row>
    <row r="662" spans="1:4" x14ac:dyDescent="0.35">
      <c r="A662">
        <v>660</v>
      </c>
      <c r="B662">
        <v>4.5999999999999996</v>
      </c>
      <c r="C662">
        <v>4.0203559999999996</v>
      </c>
      <c r="D662">
        <v>1.1419950000000001</v>
      </c>
    </row>
    <row r="663" spans="1:4" x14ac:dyDescent="0.35">
      <c r="A663">
        <v>661</v>
      </c>
      <c r="B663">
        <v>4.78</v>
      </c>
      <c r="C663">
        <v>3.9656180000000001</v>
      </c>
      <c r="D663">
        <v>1.1264460000000001</v>
      </c>
    </row>
    <row r="664" spans="1:4" x14ac:dyDescent="0.35">
      <c r="A664">
        <v>662</v>
      </c>
      <c r="B664">
        <v>4.8</v>
      </c>
      <c r="C664">
        <v>4.0101909999999998</v>
      </c>
      <c r="D664">
        <v>1.1391070000000001</v>
      </c>
    </row>
    <row r="665" spans="1:4" x14ac:dyDescent="0.35">
      <c r="A665">
        <v>663</v>
      </c>
      <c r="B665">
        <v>4.9000000000000004</v>
      </c>
      <c r="C665">
        <v>4.0418729999999998</v>
      </c>
      <c r="D665">
        <v>1.148107</v>
      </c>
    </row>
    <row r="666" spans="1:4" x14ac:dyDescent="0.35">
      <c r="A666">
        <v>664</v>
      </c>
      <c r="B666">
        <v>4.9400000000000004</v>
      </c>
      <c r="C666">
        <v>4.0325709999999999</v>
      </c>
      <c r="D666">
        <v>1.145465</v>
      </c>
    </row>
    <row r="667" spans="1:4" x14ac:dyDescent="0.35">
      <c r="A667">
        <v>665</v>
      </c>
      <c r="B667">
        <v>5.04</v>
      </c>
      <c r="C667">
        <v>4.0302930000000003</v>
      </c>
      <c r="D667">
        <v>1.1448179999999999</v>
      </c>
    </row>
    <row r="668" spans="1:4" x14ac:dyDescent="0.35">
      <c r="A668">
        <v>666</v>
      </c>
      <c r="B668">
        <v>5.04</v>
      </c>
      <c r="C668">
        <v>4.1253820000000001</v>
      </c>
      <c r="D668">
        <v>1.1718280000000001</v>
      </c>
    </row>
    <row r="669" spans="1:4" x14ac:dyDescent="0.35">
      <c r="A669">
        <v>667</v>
      </c>
      <c r="B669">
        <v>5.04</v>
      </c>
      <c r="C669">
        <v>4.2328159999999997</v>
      </c>
      <c r="D669">
        <v>1.202345</v>
      </c>
    </row>
    <row r="670" spans="1:4" x14ac:dyDescent="0.35">
      <c r="A670">
        <v>668</v>
      </c>
      <c r="B670">
        <v>5.12</v>
      </c>
      <c r="C670">
        <v>4.2264470000000003</v>
      </c>
      <c r="D670">
        <v>1.200536</v>
      </c>
    </row>
    <row r="671" spans="1:4" x14ac:dyDescent="0.35">
      <c r="A671">
        <v>669</v>
      </c>
      <c r="B671">
        <v>5.16</v>
      </c>
      <c r="C671">
        <v>4.2826659999999999</v>
      </c>
      <c r="D671">
        <v>1.2165049999999999</v>
      </c>
    </row>
    <row r="672" spans="1:4" x14ac:dyDescent="0.35">
      <c r="A672">
        <v>670</v>
      </c>
      <c r="B672">
        <v>5.22</v>
      </c>
      <c r="C672">
        <v>4.3013519999999996</v>
      </c>
      <c r="D672">
        <v>1.221813</v>
      </c>
    </row>
    <row r="673" spans="1:4" x14ac:dyDescent="0.35">
      <c r="A673">
        <v>671</v>
      </c>
      <c r="B673">
        <v>5.34</v>
      </c>
      <c r="C673">
        <v>4.2069429999999999</v>
      </c>
      <c r="D673">
        <v>1.194995</v>
      </c>
    </row>
    <row r="674" spans="1:4" x14ac:dyDescent="0.35">
      <c r="A674">
        <v>672</v>
      </c>
      <c r="B674">
        <v>5.4</v>
      </c>
      <c r="C674">
        <v>4.1942620000000002</v>
      </c>
      <c r="D674">
        <v>1.1913929999999999</v>
      </c>
    </row>
    <row r="675" spans="1:4" x14ac:dyDescent="0.35">
      <c r="A675">
        <v>673</v>
      </c>
      <c r="B675">
        <v>5.44</v>
      </c>
      <c r="C675">
        <v>4.2385979999999996</v>
      </c>
      <c r="D675">
        <v>1.2039869999999999</v>
      </c>
    </row>
    <row r="676" spans="1:4" x14ac:dyDescent="0.35">
      <c r="A676">
        <v>674</v>
      </c>
      <c r="B676">
        <v>5.56</v>
      </c>
      <c r="C676">
        <v>4.2144550000000001</v>
      </c>
      <c r="D676">
        <v>1.1971290000000001</v>
      </c>
    </row>
    <row r="677" spans="1:4" x14ac:dyDescent="0.35">
      <c r="A677">
        <v>675</v>
      </c>
      <c r="B677">
        <v>5.6</v>
      </c>
      <c r="C677">
        <v>4.1893940000000001</v>
      </c>
      <c r="D677">
        <v>1.1900109999999999</v>
      </c>
    </row>
    <row r="678" spans="1:4" x14ac:dyDescent="0.35">
      <c r="A678">
        <v>676</v>
      </c>
      <c r="B678">
        <v>5.6</v>
      </c>
      <c r="C678">
        <v>4.2378280000000004</v>
      </c>
      <c r="D678">
        <v>1.2037679999999999</v>
      </c>
    </row>
    <row r="679" spans="1:4" x14ac:dyDescent="0.35">
      <c r="A679">
        <v>677</v>
      </c>
      <c r="B679">
        <v>5.7</v>
      </c>
      <c r="C679">
        <v>4.1661900000000003</v>
      </c>
      <c r="D679">
        <v>1.1834199999999999</v>
      </c>
    </row>
    <row r="680" spans="1:4" x14ac:dyDescent="0.35">
      <c r="A680">
        <v>678</v>
      </c>
      <c r="B680">
        <v>5.64</v>
      </c>
      <c r="C680">
        <v>4.2366720000000004</v>
      </c>
      <c r="D680">
        <v>1.2034400000000001</v>
      </c>
    </row>
    <row r="681" spans="1:4" x14ac:dyDescent="0.35">
      <c r="A681">
        <v>679</v>
      </c>
      <c r="B681">
        <v>5.7</v>
      </c>
      <c r="C681">
        <v>4.2197300000000002</v>
      </c>
      <c r="D681">
        <v>1.198628</v>
      </c>
    </row>
    <row r="682" spans="1:4" x14ac:dyDescent="0.35">
      <c r="A682">
        <v>680</v>
      </c>
      <c r="B682">
        <v>5.64</v>
      </c>
      <c r="C682">
        <v>4.3272279999999999</v>
      </c>
      <c r="D682">
        <v>1.229163</v>
      </c>
    </row>
    <row r="683" spans="1:4" x14ac:dyDescent="0.35">
      <c r="A683">
        <v>681</v>
      </c>
      <c r="B683">
        <v>5.74</v>
      </c>
      <c r="C683">
        <v>4.3132919999999997</v>
      </c>
      <c r="D683">
        <v>1.225204</v>
      </c>
    </row>
    <row r="684" spans="1:4" x14ac:dyDescent="0.35">
      <c r="A684">
        <v>682</v>
      </c>
      <c r="B684">
        <v>5.84</v>
      </c>
      <c r="C684">
        <v>4.2683460000000002</v>
      </c>
      <c r="D684">
        <v>1.212437</v>
      </c>
    </row>
    <row r="685" spans="1:4" x14ac:dyDescent="0.35">
      <c r="A685">
        <v>683</v>
      </c>
      <c r="B685">
        <v>5.94</v>
      </c>
      <c r="C685">
        <v>4.201117</v>
      </c>
      <c r="D685">
        <v>1.193341</v>
      </c>
    </row>
    <row r="686" spans="1:4" x14ac:dyDescent="0.35">
      <c r="A686">
        <v>684</v>
      </c>
      <c r="B686">
        <v>5.92</v>
      </c>
      <c r="C686">
        <v>4.2370570000000001</v>
      </c>
      <c r="D686">
        <v>1.203549</v>
      </c>
    </row>
    <row r="687" spans="1:4" x14ac:dyDescent="0.35">
      <c r="A687">
        <v>685</v>
      </c>
      <c r="B687">
        <v>5.92</v>
      </c>
      <c r="C687">
        <v>4.2754159999999999</v>
      </c>
      <c r="D687">
        <v>1.214445</v>
      </c>
    </row>
    <row r="688" spans="1:4" x14ac:dyDescent="0.35">
      <c r="A688">
        <v>686</v>
      </c>
      <c r="B688">
        <v>5.98</v>
      </c>
      <c r="C688">
        <v>4.2449969999999997</v>
      </c>
      <c r="D688">
        <v>1.205805</v>
      </c>
    </row>
    <row r="689" spans="1:4" x14ac:dyDescent="0.35">
      <c r="A689">
        <v>687</v>
      </c>
      <c r="B689">
        <v>6</v>
      </c>
      <c r="C689">
        <v>4.2378280000000004</v>
      </c>
      <c r="D689">
        <v>1.2037679999999999</v>
      </c>
    </row>
    <row r="690" spans="1:4" x14ac:dyDescent="0.35">
      <c r="A690">
        <v>688</v>
      </c>
      <c r="B690">
        <v>6.06</v>
      </c>
      <c r="C690">
        <v>4.220504</v>
      </c>
      <c r="D690">
        <v>1.198847</v>
      </c>
    </row>
    <row r="691" spans="1:4" x14ac:dyDescent="0.35">
      <c r="A691">
        <v>689</v>
      </c>
      <c r="B691">
        <v>6.08</v>
      </c>
      <c r="C691">
        <v>4.2177470000000001</v>
      </c>
      <c r="D691">
        <v>1.198064</v>
      </c>
    </row>
    <row r="692" spans="1:4" x14ac:dyDescent="0.35">
      <c r="A692">
        <v>690</v>
      </c>
      <c r="B692">
        <v>6.18</v>
      </c>
      <c r="C692">
        <v>4.1976180000000003</v>
      </c>
      <c r="D692">
        <v>1.192347</v>
      </c>
    </row>
    <row r="693" spans="1:4" x14ac:dyDescent="0.35">
      <c r="A693">
        <v>691</v>
      </c>
      <c r="B693">
        <v>6.2</v>
      </c>
      <c r="C693">
        <v>4.2714049999999997</v>
      </c>
      <c r="D693">
        <v>1.213306</v>
      </c>
    </row>
    <row r="694" spans="1:4" x14ac:dyDescent="0.35">
      <c r="A694">
        <v>692</v>
      </c>
      <c r="B694">
        <v>6.14</v>
      </c>
      <c r="C694">
        <v>4.3566039999999999</v>
      </c>
      <c r="D694">
        <v>1.2375069999999999</v>
      </c>
    </row>
    <row r="695" spans="1:4" x14ac:dyDescent="0.35">
      <c r="A695">
        <v>693</v>
      </c>
      <c r="B695">
        <v>6.24</v>
      </c>
      <c r="C695">
        <v>4.3357080000000003</v>
      </c>
      <c r="D695">
        <v>1.2315719999999999</v>
      </c>
    </row>
    <row r="696" spans="1:4" x14ac:dyDescent="0.35">
      <c r="A696">
        <v>694</v>
      </c>
      <c r="B696">
        <v>6.34</v>
      </c>
      <c r="C696">
        <v>4.2551769999999998</v>
      </c>
      <c r="D696">
        <v>1.208696</v>
      </c>
    </row>
    <row r="697" spans="1:4" x14ac:dyDescent="0.35">
      <c r="A697">
        <v>695</v>
      </c>
      <c r="B697">
        <v>6.42</v>
      </c>
      <c r="C697">
        <v>4.1703029999999996</v>
      </c>
      <c r="D697">
        <v>1.184588</v>
      </c>
    </row>
    <row r="698" spans="1:4" x14ac:dyDescent="0.35">
      <c r="A698">
        <v>696</v>
      </c>
      <c r="B698">
        <v>6.4</v>
      </c>
      <c r="C698">
        <v>4.2233559999999999</v>
      </c>
      <c r="D698">
        <v>1.1996579999999999</v>
      </c>
    </row>
    <row r="699" spans="1:4" x14ac:dyDescent="0.35">
      <c r="A699">
        <v>697</v>
      </c>
      <c r="B699">
        <v>6.54</v>
      </c>
      <c r="C699">
        <v>4.0868630000000001</v>
      </c>
      <c r="D699">
        <v>1.1608860000000001</v>
      </c>
    </row>
    <row r="700" spans="1:4" x14ac:dyDescent="0.35">
      <c r="A700">
        <v>698</v>
      </c>
      <c r="B700">
        <v>6.54</v>
      </c>
      <c r="C700">
        <v>4.1167160000000003</v>
      </c>
      <c r="D700">
        <v>1.1693659999999999</v>
      </c>
    </row>
    <row r="701" spans="1:4" x14ac:dyDescent="0.35">
      <c r="A701">
        <v>699</v>
      </c>
      <c r="B701">
        <v>6.5</v>
      </c>
      <c r="C701">
        <v>4.1661900000000003</v>
      </c>
      <c r="D701">
        <v>1.1834199999999999</v>
      </c>
    </row>
    <row r="702" spans="1:4" x14ac:dyDescent="0.35">
      <c r="A702">
        <v>700</v>
      </c>
      <c r="B702">
        <v>6.62</v>
      </c>
      <c r="C702">
        <v>4.1151289999999996</v>
      </c>
      <c r="D702">
        <v>1.1689149999999999</v>
      </c>
    </row>
    <row r="703" spans="1:4" x14ac:dyDescent="0.35">
      <c r="A703">
        <v>701</v>
      </c>
      <c r="B703">
        <v>6.66</v>
      </c>
      <c r="C703">
        <v>4.0888600000000004</v>
      </c>
      <c r="D703">
        <v>1.161454</v>
      </c>
    </row>
    <row r="704" spans="1:4" x14ac:dyDescent="0.35">
      <c r="A704">
        <v>702</v>
      </c>
      <c r="B704">
        <v>6.7</v>
      </c>
      <c r="C704">
        <v>4.0970370000000003</v>
      </c>
      <c r="D704">
        <v>1.1637759999999999</v>
      </c>
    </row>
    <row r="705" spans="1:4" x14ac:dyDescent="0.35">
      <c r="A705">
        <v>703</v>
      </c>
      <c r="B705">
        <v>6.74</v>
      </c>
      <c r="C705">
        <v>4.0948450000000003</v>
      </c>
      <c r="D705">
        <v>1.163154</v>
      </c>
    </row>
    <row r="706" spans="1:4" x14ac:dyDescent="0.35">
      <c r="A706">
        <v>704</v>
      </c>
      <c r="B706">
        <v>6.82</v>
      </c>
      <c r="C706">
        <v>4.0541739999999997</v>
      </c>
      <c r="D706">
        <v>1.1516010000000001</v>
      </c>
    </row>
    <row r="707" spans="1:4" x14ac:dyDescent="0.35">
      <c r="A707">
        <v>705</v>
      </c>
      <c r="B707">
        <v>6.86</v>
      </c>
      <c r="C707">
        <v>4.0858639999999999</v>
      </c>
      <c r="D707">
        <v>1.1606030000000001</v>
      </c>
    </row>
    <row r="708" spans="1:4" x14ac:dyDescent="0.35">
      <c r="A708">
        <v>706</v>
      </c>
      <c r="B708">
        <v>6.86</v>
      </c>
      <c r="C708">
        <v>4.1650150000000004</v>
      </c>
      <c r="D708">
        <v>1.1830860000000001</v>
      </c>
    </row>
    <row r="709" spans="1:4" x14ac:dyDescent="0.35">
      <c r="A709">
        <v>707</v>
      </c>
      <c r="B709">
        <v>6.92</v>
      </c>
      <c r="C709">
        <v>4.0949939999999998</v>
      </c>
      <c r="D709">
        <v>1.1631959999999999</v>
      </c>
    </row>
    <row r="710" spans="1:4" x14ac:dyDescent="0.35">
      <c r="A710">
        <v>708</v>
      </c>
      <c r="B710">
        <v>6.98</v>
      </c>
      <c r="C710">
        <v>4.0329759999999997</v>
      </c>
      <c r="D710">
        <v>1.14558</v>
      </c>
    </row>
    <row r="711" spans="1:4" x14ac:dyDescent="0.35">
      <c r="A711">
        <v>709</v>
      </c>
      <c r="B711">
        <v>7.06</v>
      </c>
      <c r="C711">
        <v>3.9969890000000001</v>
      </c>
      <c r="D711">
        <v>1.1353569999999999</v>
      </c>
    </row>
    <row r="712" spans="1:4" x14ac:dyDescent="0.35">
      <c r="A712">
        <v>710</v>
      </c>
      <c r="B712">
        <v>7.14</v>
      </c>
      <c r="C712">
        <v>3.9071359999999999</v>
      </c>
      <c r="D712">
        <v>1.109834</v>
      </c>
    </row>
    <row r="713" spans="1:4" x14ac:dyDescent="0.35">
      <c r="A713">
        <v>711</v>
      </c>
      <c r="B713">
        <v>7.18</v>
      </c>
      <c r="C713">
        <v>3.8687130000000001</v>
      </c>
      <c r="D713">
        <v>1.0989199999999999</v>
      </c>
    </row>
    <row r="714" spans="1:4" x14ac:dyDescent="0.35">
      <c r="A714">
        <v>712</v>
      </c>
      <c r="B714">
        <v>7.12</v>
      </c>
      <c r="C714">
        <v>3.951956</v>
      </c>
      <c r="D714">
        <v>1.122566</v>
      </c>
    </row>
    <row r="715" spans="1:4" x14ac:dyDescent="0.35">
      <c r="A715">
        <v>713</v>
      </c>
      <c r="B715">
        <v>7.14</v>
      </c>
      <c r="C715">
        <v>4.000051</v>
      </c>
      <c r="D715">
        <v>1.1362270000000001</v>
      </c>
    </row>
    <row r="716" spans="1:4" x14ac:dyDescent="0.35">
      <c r="A716">
        <v>714</v>
      </c>
      <c r="B716">
        <v>7.18</v>
      </c>
      <c r="C716">
        <v>3.936693</v>
      </c>
      <c r="D716">
        <v>1.1182300000000001</v>
      </c>
    </row>
    <row r="717" spans="1:4" x14ac:dyDescent="0.35">
      <c r="A717">
        <v>715</v>
      </c>
      <c r="B717">
        <v>7.22</v>
      </c>
      <c r="C717">
        <v>3.9085990000000002</v>
      </c>
      <c r="D717">
        <v>1.11025</v>
      </c>
    </row>
    <row r="718" spans="1:4" x14ac:dyDescent="0.35">
      <c r="A718">
        <v>716</v>
      </c>
      <c r="B718">
        <v>7.24</v>
      </c>
      <c r="C718">
        <v>3.9360189999999999</v>
      </c>
      <c r="D718">
        <v>1.118039</v>
      </c>
    </row>
    <row r="719" spans="1:4" x14ac:dyDescent="0.35">
      <c r="A719">
        <v>717</v>
      </c>
      <c r="B719">
        <v>7.34</v>
      </c>
      <c r="C719">
        <v>3.7883279999999999</v>
      </c>
      <c r="D719">
        <v>1.0760860000000001</v>
      </c>
    </row>
    <row r="720" spans="1:4" x14ac:dyDescent="0.35">
      <c r="A720">
        <v>718</v>
      </c>
      <c r="B720">
        <v>7.38</v>
      </c>
      <c r="C720">
        <v>3.773647</v>
      </c>
      <c r="D720">
        <v>1.0719160000000001</v>
      </c>
    </row>
    <row r="721" spans="1:4" x14ac:dyDescent="0.35">
      <c r="A721">
        <v>719</v>
      </c>
      <c r="B721">
        <v>7.38</v>
      </c>
      <c r="C721">
        <v>3.8059569999999998</v>
      </c>
      <c r="D721">
        <v>1.081094</v>
      </c>
    </row>
    <row r="722" spans="1:4" x14ac:dyDescent="0.35">
      <c r="A722">
        <v>720</v>
      </c>
      <c r="B722">
        <v>7.4</v>
      </c>
      <c r="C722">
        <v>3.833259</v>
      </c>
      <c r="D722">
        <v>1.088849</v>
      </c>
    </row>
    <row r="723" spans="1:4" x14ac:dyDescent="0.35">
      <c r="A723">
        <v>721</v>
      </c>
      <c r="B723">
        <v>7.44</v>
      </c>
      <c r="C723">
        <v>3.8127610000000001</v>
      </c>
      <c r="D723">
        <v>1.083027</v>
      </c>
    </row>
    <row r="724" spans="1:4" x14ac:dyDescent="0.35">
      <c r="A724">
        <v>722</v>
      </c>
      <c r="B724">
        <v>7.52</v>
      </c>
      <c r="C724">
        <v>3.7210930000000002</v>
      </c>
      <c r="D724">
        <v>1.056988</v>
      </c>
    </row>
    <row r="725" spans="1:4" x14ac:dyDescent="0.35">
      <c r="A725">
        <v>723</v>
      </c>
      <c r="B725">
        <v>7.48</v>
      </c>
      <c r="C725">
        <v>3.80247</v>
      </c>
      <c r="D725">
        <v>1.080103</v>
      </c>
    </row>
    <row r="726" spans="1:4" x14ac:dyDescent="0.35">
      <c r="A726">
        <v>724</v>
      </c>
      <c r="B726">
        <v>7.52</v>
      </c>
      <c r="C726">
        <v>3.7538550000000002</v>
      </c>
      <c r="D726">
        <v>1.0662940000000001</v>
      </c>
    </row>
    <row r="727" spans="1:4" x14ac:dyDescent="0.35">
      <c r="A727">
        <v>725</v>
      </c>
      <c r="B727">
        <v>7.56</v>
      </c>
      <c r="C727">
        <v>3.731608</v>
      </c>
      <c r="D727">
        <v>1.0599749999999999</v>
      </c>
    </row>
    <row r="728" spans="1:4" x14ac:dyDescent="0.35">
      <c r="A728">
        <v>726</v>
      </c>
      <c r="B728">
        <v>7.56</v>
      </c>
      <c r="C728">
        <v>3.7642790000000002</v>
      </c>
      <c r="D728">
        <v>1.0692550000000001</v>
      </c>
    </row>
    <row r="729" spans="1:4" x14ac:dyDescent="0.35">
      <c r="A729">
        <v>727</v>
      </c>
      <c r="B729">
        <v>7.58</v>
      </c>
      <c r="C729">
        <v>3.7312249999999998</v>
      </c>
      <c r="D729">
        <v>1.059866</v>
      </c>
    </row>
    <row r="730" spans="1:4" x14ac:dyDescent="0.35">
      <c r="A730">
        <v>728</v>
      </c>
      <c r="B730">
        <v>7.64</v>
      </c>
      <c r="C730">
        <v>3.6520049999999999</v>
      </c>
      <c r="D730">
        <v>1.037364</v>
      </c>
    </row>
    <row r="731" spans="1:4" x14ac:dyDescent="0.35">
      <c r="A731">
        <v>729</v>
      </c>
      <c r="B731">
        <v>7.62</v>
      </c>
      <c r="C731">
        <v>3.680561</v>
      </c>
      <c r="D731">
        <v>1.0454749999999999</v>
      </c>
    </row>
    <row r="732" spans="1:4" x14ac:dyDescent="0.35">
      <c r="A732">
        <v>730</v>
      </c>
      <c r="B732">
        <v>7.74</v>
      </c>
      <c r="C732">
        <v>3.527212</v>
      </c>
      <c r="D732">
        <v>1.001916</v>
      </c>
    </row>
    <row r="733" spans="1:4" x14ac:dyDescent="0.35">
      <c r="A733">
        <v>731</v>
      </c>
      <c r="B733">
        <v>7.78</v>
      </c>
      <c r="C733">
        <v>3.564508</v>
      </c>
      <c r="D733">
        <v>1.01251</v>
      </c>
    </row>
    <row r="734" spans="1:4" x14ac:dyDescent="0.35">
      <c r="A734">
        <v>732</v>
      </c>
      <c r="B734">
        <v>7.8</v>
      </c>
      <c r="C734">
        <v>3.5571139999999999</v>
      </c>
      <c r="D734">
        <v>1.0104089999999999</v>
      </c>
    </row>
    <row r="735" spans="1:4" x14ac:dyDescent="0.35">
      <c r="A735">
        <v>733</v>
      </c>
      <c r="B735">
        <v>7.76</v>
      </c>
      <c r="C735">
        <v>3.639691</v>
      </c>
      <c r="D735">
        <v>1.033866</v>
      </c>
    </row>
    <row r="736" spans="1:4" x14ac:dyDescent="0.35">
      <c r="A736">
        <v>734</v>
      </c>
      <c r="B736">
        <v>7.8</v>
      </c>
      <c r="C736">
        <v>3.6196739999999998</v>
      </c>
      <c r="D736">
        <v>1.0281800000000001</v>
      </c>
    </row>
    <row r="737" spans="1:4" x14ac:dyDescent="0.35">
      <c r="A737">
        <v>735</v>
      </c>
      <c r="B737">
        <v>7.8</v>
      </c>
      <c r="C737">
        <v>3.6196739999999998</v>
      </c>
      <c r="D737">
        <v>1.0281800000000001</v>
      </c>
    </row>
    <row r="738" spans="1:4" x14ac:dyDescent="0.35">
      <c r="A738">
        <v>736</v>
      </c>
      <c r="B738">
        <v>7.82</v>
      </c>
      <c r="C738">
        <v>3.5782219999999998</v>
      </c>
      <c r="D738">
        <v>1.016405</v>
      </c>
    </row>
    <row r="739" spans="1:4" x14ac:dyDescent="0.35">
      <c r="A739">
        <v>737</v>
      </c>
      <c r="B739">
        <v>7.86</v>
      </c>
      <c r="C739">
        <v>3.6253639999999998</v>
      </c>
      <c r="D739">
        <v>1.0297959999999999</v>
      </c>
    </row>
    <row r="740" spans="1:4" x14ac:dyDescent="0.35">
      <c r="A740">
        <v>738</v>
      </c>
      <c r="B740">
        <v>7.92</v>
      </c>
      <c r="C740">
        <v>3.5733709999999999</v>
      </c>
      <c r="D740">
        <v>1.0150269999999999</v>
      </c>
    </row>
    <row r="741" spans="1:4" x14ac:dyDescent="0.35">
      <c r="A741">
        <v>739</v>
      </c>
      <c r="B741">
        <v>7.96</v>
      </c>
      <c r="C741">
        <v>3.4873530000000001</v>
      </c>
      <c r="D741">
        <v>0.99059399999999997</v>
      </c>
    </row>
    <row r="742" spans="1:4" x14ac:dyDescent="0.35">
      <c r="A742">
        <v>740</v>
      </c>
      <c r="B742">
        <v>7.96</v>
      </c>
      <c r="C742">
        <v>3.5222910000000001</v>
      </c>
      <c r="D742">
        <v>1.000518</v>
      </c>
    </row>
    <row r="743" spans="1:4" x14ac:dyDescent="0.35">
      <c r="A743">
        <v>741</v>
      </c>
      <c r="B743">
        <v>8.02</v>
      </c>
      <c r="C743">
        <v>3.466987</v>
      </c>
      <c r="D743">
        <v>0.98480900000000005</v>
      </c>
    </row>
    <row r="744" spans="1:4" x14ac:dyDescent="0.35">
      <c r="A744">
        <v>742</v>
      </c>
      <c r="B744">
        <v>8.08</v>
      </c>
      <c r="C744">
        <v>3.379651</v>
      </c>
      <c r="D744">
        <v>0.96000099999999999</v>
      </c>
    </row>
    <row r="745" spans="1:4" x14ac:dyDescent="0.35">
      <c r="A745">
        <v>743</v>
      </c>
      <c r="B745">
        <v>8.08</v>
      </c>
      <c r="C745">
        <v>3.4216600000000001</v>
      </c>
      <c r="D745">
        <v>0.97193300000000005</v>
      </c>
    </row>
    <row r="746" spans="1:4" x14ac:dyDescent="0.35">
      <c r="A746">
        <v>744</v>
      </c>
      <c r="B746">
        <v>8.18</v>
      </c>
      <c r="C746">
        <v>3.2494269999999998</v>
      </c>
      <c r="D746">
        <v>0.92301</v>
      </c>
    </row>
    <row r="747" spans="1:4" x14ac:dyDescent="0.35">
      <c r="A747">
        <v>745</v>
      </c>
      <c r="B747">
        <v>8.2200000000000006</v>
      </c>
      <c r="C747">
        <v>3.2719589999999998</v>
      </c>
      <c r="D747">
        <v>0.92940999999999996</v>
      </c>
    </row>
    <row r="748" spans="1:4" x14ac:dyDescent="0.35">
      <c r="A748">
        <v>746</v>
      </c>
      <c r="B748">
        <v>8.34</v>
      </c>
      <c r="C748">
        <v>3.0878960000000002</v>
      </c>
      <c r="D748">
        <v>0.87712699999999999</v>
      </c>
    </row>
    <row r="749" spans="1:4" x14ac:dyDescent="0.35">
      <c r="A749">
        <v>747</v>
      </c>
      <c r="B749">
        <v>8.42</v>
      </c>
      <c r="C749">
        <v>3.0445000000000002</v>
      </c>
      <c r="D749">
        <v>0.86480000000000001</v>
      </c>
    </row>
    <row r="750" spans="1:4" x14ac:dyDescent="0.35">
      <c r="A750">
        <v>748</v>
      </c>
      <c r="B750">
        <v>8.48</v>
      </c>
      <c r="C750">
        <v>2.9083969999999999</v>
      </c>
      <c r="D750">
        <v>0.82613899999999996</v>
      </c>
    </row>
    <row r="751" spans="1:4" x14ac:dyDescent="0.35">
      <c r="A751">
        <v>749</v>
      </c>
      <c r="B751">
        <v>8.5</v>
      </c>
      <c r="C751">
        <v>2.8589280000000001</v>
      </c>
      <c r="D751">
        <v>0.81208800000000003</v>
      </c>
    </row>
    <row r="752" spans="1:4" x14ac:dyDescent="0.35">
      <c r="A752">
        <v>750</v>
      </c>
      <c r="B752">
        <v>8.5</v>
      </c>
      <c r="C752">
        <v>2.8589280000000001</v>
      </c>
      <c r="D752">
        <v>0.81208800000000003</v>
      </c>
    </row>
    <row r="753" spans="1:4" x14ac:dyDescent="0.35">
      <c r="A753">
        <v>751</v>
      </c>
      <c r="B753">
        <v>8.5399999999999991</v>
      </c>
      <c r="C753">
        <v>2.8371439999999999</v>
      </c>
      <c r="D753">
        <v>0.80589999999999995</v>
      </c>
    </row>
    <row r="754" spans="1:4" x14ac:dyDescent="0.35">
      <c r="A754">
        <v>752</v>
      </c>
      <c r="B754">
        <v>8.58</v>
      </c>
      <c r="C754">
        <v>2.8290760000000001</v>
      </c>
      <c r="D754">
        <v>0.80360799999999999</v>
      </c>
    </row>
    <row r="755" spans="1:4" x14ac:dyDescent="0.35">
      <c r="A755">
        <v>753</v>
      </c>
      <c r="B755">
        <v>8.6</v>
      </c>
      <c r="C755">
        <v>2.828427</v>
      </c>
      <c r="D755">
        <v>0.80342400000000003</v>
      </c>
    </row>
    <row r="756" spans="1:4" x14ac:dyDescent="0.35">
      <c r="A756">
        <v>754</v>
      </c>
      <c r="B756">
        <v>8.58</v>
      </c>
      <c r="C756">
        <v>2.87913</v>
      </c>
      <c r="D756">
        <v>0.81782600000000005</v>
      </c>
    </row>
    <row r="757" spans="1:4" x14ac:dyDescent="0.35">
      <c r="A757">
        <v>755</v>
      </c>
      <c r="B757">
        <v>8.64</v>
      </c>
      <c r="C757">
        <v>2.8979940000000002</v>
      </c>
      <c r="D757">
        <v>0.82318400000000003</v>
      </c>
    </row>
    <row r="758" spans="1:4" x14ac:dyDescent="0.35">
      <c r="A758">
        <v>756</v>
      </c>
      <c r="B758">
        <v>8.6999999999999993</v>
      </c>
      <c r="C758">
        <v>2.7939440000000002</v>
      </c>
      <c r="D758">
        <v>0.79362900000000003</v>
      </c>
    </row>
    <row r="759" spans="1:4" x14ac:dyDescent="0.35">
      <c r="A759">
        <v>757</v>
      </c>
      <c r="B759">
        <v>8.74</v>
      </c>
      <c r="C759">
        <v>2.7241179999999998</v>
      </c>
      <c r="D759">
        <v>0.77379399999999998</v>
      </c>
    </row>
    <row r="760" spans="1:4" x14ac:dyDescent="0.35">
      <c r="A760">
        <v>758</v>
      </c>
      <c r="B760">
        <v>8.7799999999999994</v>
      </c>
      <c r="C760">
        <v>2.7051729999999998</v>
      </c>
      <c r="D760">
        <v>0.76841300000000001</v>
      </c>
    </row>
    <row r="761" spans="1:4" x14ac:dyDescent="0.35">
      <c r="A761">
        <v>759</v>
      </c>
      <c r="B761">
        <v>8.82</v>
      </c>
      <c r="C761">
        <v>2.6161979999999998</v>
      </c>
      <c r="D761">
        <v>0.74313899999999999</v>
      </c>
    </row>
    <row r="762" spans="1:4" x14ac:dyDescent="0.35">
      <c r="A762">
        <v>760</v>
      </c>
      <c r="B762">
        <v>8.82</v>
      </c>
      <c r="C762">
        <v>2.6702439999999998</v>
      </c>
      <c r="D762">
        <v>0.75849100000000003</v>
      </c>
    </row>
    <row r="763" spans="1:4" x14ac:dyDescent="0.35">
      <c r="A763">
        <v>761</v>
      </c>
      <c r="B763">
        <v>8.84</v>
      </c>
      <c r="C763">
        <v>2.652377</v>
      </c>
      <c r="D763">
        <v>0.75341599999999997</v>
      </c>
    </row>
    <row r="764" spans="1:4" x14ac:dyDescent="0.35">
      <c r="A764">
        <v>762</v>
      </c>
      <c r="B764">
        <v>8.9</v>
      </c>
      <c r="C764">
        <v>2.5970939999999998</v>
      </c>
      <c r="D764">
        <v>0.73771299999999995</v>
      </c>
    </row>
    <row r="765" spans="1:4" x14ac:dyDescent="0.35">
      <c r="A765">
        <v>763</v>
      </c>
      <c r="B765">
        <v>8.9600000000000009</v>
      </c>
      <c r="C765">
        <v>2.4822639999999998</v>
      </c>
      <c r="D765">
        <v>0.70509500000000003</v>
      </c>
    </row>
    <row r="766" spans="1:4" x14ac:dyDescent="0.35">
      <c r="A766">
        <v>764</v>
      </c>
      <c r="B766">
        <v>9</v>
      </c>
      <c r="C766">
        <v>2.3733209999999998</v>
      </c>
      <c r="D766">
        <v>0.674149</v>
      </c>
    </row>
    <row r="767" spans="1:4" x14ac:dyDescent="0.35">
      <c r="A767">
        <v>765</v>
      </c>
      <c r="B767">
        <v>9</v>
      </c>
      <c r="C767">
        <v>2.3733209999999998</v>
      </c>
      <c r="D767">
        <v>0.674149</v>
      </c>
    </row>
    <row r="768" spans="1:4" x14ac:dyDescent="0.35">
      <c r="A768">
        <v>766</v>
      </c>
      <c r="B768">
        <v>9.06</v>
      </c>
      <c r="C768">
        <v>2.2982689999999999</v>
      </c>
      <c r="D768">
        <v>0.65283100000000005</v>
      </c>
    </row>
    <row r="769" spans="1:4" x14ac:dyDescent="0.35">
      <c r="A769">
        <v>767</v>
      </c>
      <c r="B769">
        <v>9.0399999999999991</v>
      </c>
      <c r="C769">
        <v>2.4071319999999998</v>
      </c>
      <c r="D769">
        <v>0.68375399999999997</v>
      </c>
    </row>
    <row r="770" spans="1:4" x14ac:dyDescent="0.35">
      <c r="A770">
        <v>768</v>
      </c>
      <c r="B770">
        <v>9.1</v>
      </c>
      <c r="C770">
        <v>2.3057159999999999</v>
      </c>
      <c r="D770">
        <v>0.65494600000000003</v>
      </c>
    </row>
    <row r="771" spans="1:4" x14ac:dyDescent="0.35">
      <c r="A771">
        <v>769</v>
      </c>
      <c r="B771">
        <v>9.14</v>
      </c>
      <c r="C771">
        <v>2.2498070000000001</v>
      </c>
      <c r="D771">
        <v>0.63906499999999999</v>
      </c>
    </row>
    <row r="772" spans="1:4" x14ac:dyDescent="0.35">
      <c r="A772">
        <v>770</v>
      </c>
      <c r="B772">
        <v>9.1199999999999992</v>
      </c>
      <c r="C772">
        <v>2.3267739999999999</v>
      </c>
      <c r="D772">
        <v>0.66092799999999996</v>
      </c>
    </row>
    <row r="773" spans="1:4" x14ac:dyDescent="0.35">
      <c r="A773">
        <v>771</v>
      </c>
      <c r="B773">
        <v>9.14</v>
      </c>
      <c r="C773">
        <v>2.2768579999999998</v>
      </c>
      <c r="D773">
        <v>0.64674900000000002</v>
      </c>
    </row>
    <row r="774" spans="1:4" x14ac:dyDescent="0.35">
      <c r="A774">
        <v>772</v>
      </c>
      <c r="B774">
        <v>9.1999999999999993</v>
      </c>
      <c r="C774">
        <v>2.1476139999999999</v>
      </c>
      <c r="D774">
        <v>0.61003600000000002</v>
      </c>
    </row>
    <row r="775" spans="1:4" x14ac:dyDescent="0.35">
      <c r="A775">
        <v>773</v>
      </c>
      <c r="B775">
        <v>9.1999999999999993</v>
      </c>
      <c r="C775">
        <v>2.1476139999999999</v>
      </c>
      <c r="D775">
        <v>0.61003600000000002</v>
      </c>
    </row>
    <row r="776" spans="1:4" x14ac:dyDescent="0.35">
      <c r="A776">
        <v>774</v>
      </c>
      <c r="B776">
        <v>9.24</v>
      </c>
      <c r="C776">
        <v>2.1146720000000001</v>
      </c>
      <c r="D776">
        <v>0.60067899999999996</v>
      </c>
    </row>
    <row r="777" spans="1:4" x14ac:dyDescent="0.35">
      <c r="A777">
        <v>775</v>
      </c>
      <c r="B777">
        <v>9.26</v>
      </c>
      <c r="C777">
        <v>2.117083</v>
      </c>
      <c r="D777">
        <v>0.60136400000000001</v>
      </c>
    </row>
    <row r="778" spans="1:4" x14ac:dyDescent="0.35">
      <c r="A778">
        <v>776</v>
      </c>
      <c r="B778">
        <v>9.32</v>
      </c>
      <c r="C778">
        <v>2.0247449999999998</v>
      </c>
      <c r="D778">
        <v>0.57513499999999995</v>
      </c>
    </row>
    <row r="779" spans="1:4" x14ac:dyDescent="0.35">
      <c r="A779">
        <v>777</v>
      </c>
      <c r="B779">
        <v>9.36</v>
      </c>
      <c r="C779">
        <v>1.9975499999999999</v>
      </c>
      <c r="D779">
        <v>0.56740999999999997</v>
      </c>
    </row>
    <row r="780" spans="1:4" x14ac:dyDescent="0.35">
      <c r="A780">
        <v>778</v>
      </c>
      <c r="B780">
        <v>9.36</v>
      </c>
      <c r="C780">
        <v>2.087475</v>
      </c>
      <c r="D780">
        <v>0.59295399999999998</v>
      </c>
    </row>
    <row r="781" spans="1:4" x14ac:dyDescent="0.35">
      <c r="A781">
        <v>779</v>
      </c>
      <c r="B781">
        <v>9.36</v>
      </c>
      <c r="C781">
        <v>2.087475</v>
      </c>
      <c r="D781">
        <v>0.59295399999999998</v>
      </c>
    </row>
    <row r="782" spans="1:4" x14ac:dyDescent="0.35">
      <c r="A782">
        <v>780</v>
      </c>
      <c r="B782">
        <v>9.36</v>
      </c>
      <c r="C782">
        <v>2.087475</v>
      </c>
      <c r="D782">
        <v>0.59295399999999998</v>
      </c>
    </row>
    <row r="783" spans="1:4" x14ac:dyDescent="0.35">
      <c r="A783">
        <v>781</v>
      </c>
      <c r="B783">
        <v>9.4</v>
      </c>
      <c r="C783">
        <v>2.0603150000000001</v>
      </c>
      <c r="D783">
        <v>0.58523899999999995</v>
      </c>
    </row>
    <row r="784" spans="1:4" x14ac:dyDescent="0.35">
      <c r="A784">
        <v>782</v>
      </c>
      <c r="B784">
        <v>9.42</v>
      </c>
      <c r="C784">
        <v>1.9700820000000001</v>
      </c>
      <c r="D784">
        <v>0.55960799999999999</v>
      </c>
    </row>
    <row r="785" spans="1:4" x14ac:dyDescent="0.35">
      <c r="A785">
        <v>783</v>
      </c>
      <c r="B785">
        <v>9.4600000000000009</v>
      </c>
      <c r="C785">
        <v>1.87584</v>
      </c>
      <c r="D785">
        <v>0.53283800000000003</v>
      </c>
    </row>
    <row r="786" spans="1:4" x14ac:dyDescent="0.35">
      <c r="A786">
        <v>784</v>
      </c>
      <c r="B786">
        <v>9.48</v>
      </c>
      <c r="C786">
        <v>1.9508239999999999</v>
      </c>
      <c r="D786">
        <v>0.55413800000000002</v>
      </c>
    </row>
    <row r="787" spans="1:4" x14ac:dyDescent="0.35">
      <c r="A787">
        <v>785</v>
      </c>
      <c r="B787">
        <v>9.5399999999999991</v>
      </c>
      <c r="C787">
        <v>1.7980719999999999</v>
      </c>
      <c r="D787">
        <v>0.51074799999999998</v>
      </c>
    </row>
    <row r="788" spans="1:4" x14ac:dyDescent="0.35">
      <c r="A788">
        <v>786</v>
      </c>
      <c r="B788">
        <v>9.6</v>
      </c>
      <c r="C788">
        <v>1.6903090000000001</v>
      </c>
      <c r="D788">
        <v>0.48013699999999998</v>
      </c>
    </row>
    <row r="789" spans="1:4" x14ac:dyDescent="0.35">
      <c r="A789">
        <v>787</v>
      </c>
      <c r="B789">
        <v>9.66</v>
      </c>
      <c r="C789">
        <v>1.492977</v>
      </c>
      <c r="D789">
        <v>0.42408499999999999</v>
      </c>
    </row>
    <row r="790" spans="1:4" x14ac:dyDescent="0.35">
      <c r="A790">
        <v>788</v>
      </c>
      <c r="B790">
        <v>9.68</v>
      </c>
      <c r="C790">
        <v>1.4061090000000001</v>
      </c>
      <c r="D790">
        <v>0.39940999999999999</v>
      </c>
    </row>
    <row r="791" spans="1:4" x14ac:dyDescent="0.35">
      <c r="A791">
        <v>789</v>
      </c>
      <c r="B791">
        <v>9.6999999999999993</v>
      </c>
      <c r="C791">
        <v>1.2975639999999999</v>
      </c>
      <c r="D791">
        <v>0.36857699999999999</v>
      </c>
    </row>
    <row r="792" spans="1:4" x14ac:dyDescent="0.35">
      <c r="A792">
        <v>790</v>
      </c>
      <c r="B792">
        <v>9.74</v>
      </c>
      <c r="C792">
        <v>1.2906260000000001</v>
      </c>
      <c r="D792">
        <v>0.36660599999999999</v>
      </c>
    </row>
    <row r="793" spans="1:4" x14ac:dyDescent="0.35">
      <c r="A793">
        <v>791</v>
      </c>
      <c r="B793">
        <v>9.76</v>
      </c>
      <c r="C793">
        <v>1.204752</v>
      </c>
      <c r="D793">
        <v>0.34221400000000002</v>
      </c>
    </row>
    <row r="794" spans="1:4" x14ac:dyDescent="0.35">
      <c r="A794">
        <v>792</v>
      </c>
      <c r="B794">
        <v>9.76</v>
      </c>
      <c r="C794">
        <v>1.204752</v>
      </c>
      <c r="D794">
        <v>0.34221400000000002</v>
      </c>
    </row>
    <row r="795" spans="1:4" x14ac:dyDescent="0.35">
      <c r="A795">
        <v>793</v>
      </c>
      <c r="B795">
        <v>9.76</v>
      </c>
      <c r="C795">
        <v>1.204752</v>
      </c>
      <c r="D795">
        <v>0.34221400000000002</v>
      </c>
    </row>
    <row r="796" spans="1:4" x14ac:dyDescent="0.35">
      <c r="A796">
        <v>794</v>
      </c>
      <c r="B796">
        <v>9.76</v>
      </c>
      <c r="C796">
        <v>1.204752</v>
      </c>
      <c r="D796">
        <v>0.34221400000000002</v>
      </c>
    </row>
    <row r="797" spans="1:4" x14ac:dyDescent="0.35">
      <c r="A797">
        <v>795</v>
      </c>
      <c r="B797">
        <v>9.76</v>
      </c>
      <c r="C797">
        <v>1.204752</v>
      </c>
      <c r="D797">
        <v>0.34221400000000002</v>
      </c>
    </row>
    <row r="798" spans="1:4" x14ac:dyDescent="0.35">
      <c r="A798">
        <v>796</v>
      </c>
      <c r="B798">
        <v>9.76</v>
      </c>
      <c r="C798">
        <v>1.204752</v>
      </c>
      <c r="D798">
        <v>0.34221400000000002</v>
      </c>
    </row>
    <row r="799" spans="1:4" x14ac:dyDescent="0.35">
      <c r="A799">
        <v>797</v>
      </c>
      <c r="B799">
        <v>9.76</v>
      </c>
      <c r="C799">
        <v>1.204752</v>
      </c>
      <c r="D799">
        <v>0.34221400000000002</v>
      </c>
    </row>
    <row r="800" spans="1:4" x14ac:dyDescent="0.35">
      <c r="A800">
        <v>798</v>
      </c>
      <c r="B800">
        <v>9.76</v>
      </c>
      <c r="C800">
        <v>1.204752</v>
      </c>
      <c r="D800">
        <v>0.34221400000000002</v>
      </c>
    </row>
    <row r="801" spans="1:4" x14ac:dyDescent="0.35">
      <c r="A801">
        <v>799</v>
      </c>
      <c r="B801">
        <v>9.76</v>
      </c>
      <c r="C801">
        <v>1.204752</v>
      </c>
      <c r="D801">
        <v>0.34221400000000002</v>
      </c>
    </row>
    <row r="802" spans="1:4" x14ac:dyDescent="0.35">
      <c r="A802">
        <v>800</v>
      </c>
      <c r="B802">
        <v>9.76</v>
      </c>
      <c r="C802">
        <v>1.204752</v>
      </c>
      <c r="D802">
        <v>0.34221400000000002</v>
      </c>
    </row>
    <row r="803" spans="1:4" x14ac:dyDescent="0.35">
      <c r="A803">
        <v>801</v>
      </c>
      <c r="B803">
        <v>9.76</v>
      </c>
      <c r="C803">
        <v>1.204752</v>
      </c>
      <c r="D803">
        <v>0.34221400000000002</v>
      </c>
    </row>
    <row r="804" spans="1:4" x14ac:dyDescent="0.35">
      <c r="A804">
        <v>802</v>
      </c>
      <c r="B804">
        <v>9.76</v>
      </c>
      <c r="C804">
        <v>1.204752</v>
      </c>
      <c r="D804">
        <v>0.34221400000000002</v>
      </c>
    </row>
    <row r="805" spans="1:4" x14ac:dyDescent="0.35">
      <c r="A805">
        <v>803</v>
      </c>
      <c r="B805">
        <v>9.76</v>
      </c>
      <c r="C805">
        <v>1.204752</v>
      </c>
      <c r="D805">
        <v>0.34221400000000002</v>
      </c>
    </row>
    <row r="806" spans="1:4" x14ac:dyDescent="0.35">
      <c r="A806">
        <v>804</v>
      </c>
      <c r="B806">
        <v>9.7799999999999994</v>
      </c>
      <c r="C806">
        <v>1.093394</v>
      </c>
      <c r="D806">
        <v>0.31058200000000002</v>
      </c>
    </row>
    <row r="807" spans="1:4" x14ac:dyDescent="0.35">
      <c r="A807">
        <v>805</v>
      </c>
      <c r="B807">
        <v>9.8000000000000007</v>
      </c>
      <c r="C807">
        <v>1.0101530000000001</v>
      </c>
      <c r="D807">
        <v>0.286937</v>
      </c>
    </row>
    <row r="808" spans="1:4" x14ac:dyDescent="0.35">
      <c r="A808">
        <v>806</v>
      </c>
      <c r="B808">
        <v>9.82</v>
      </c>
      <c r="C808">
        <v>0.896478</v>
      </c>
      <c r="D808">
        <v>0.25464799999999999</v>
      </c>
    </row>
    <row r="809" spans="1:4" x14ac:dyDescent="0.35">
      <c r="A809">
        <v>807</v>
      </c>
      <c r="B809">
        <v>9.82</v>
      </c>
      <c r="C809">
        <v>0.896478</v>
      </c>
      <c r="D809">
        <v>0.25464799999999999</v>
      </c>
    </row>
    <row r="810" spans="1:4" x14ac:dyDescent="0.35">
      <c r="A810">
        <v>808</v>
      </c>
      <c r="B810">
        <v>9.86</v>
      </c>
      <c r="C810">
        <v>0.70014600000000005</v>
      </c>
      <c r="D810">
        <v>0.198879</v>
      </c>
    </row>
    <row r="811" spans="1:4" x14ac:dyDescent="0.35">
      <c r="A811">
        <v>809</v>
      </c>
      <c r="B811">
        <v>9.9</v>
      </c>
      <c r="C811">
        <v>0.58028800000000003</v>
      </c>
      <c r="D811">
        <v>0.16483300000000001</v>
      </c>
    </row>
    <row r="812" spans="1:4" x14ac:dyDescent="0.35">
      <c r="A812">
        <v>810</v>
      </c>
      <c r="B812">
        <v>9.9</v>
      </c>
      <c r="C812">
        <v>0.58028800000000003</v>
      </c>
      <c r="D812">
        <v>0.16483300000000001</v>
      </c>
    </row>
    <row r="813" spans="1:4" x14ac:dyDescent="0.35">
      <c r="A813">
        <v>811</v>
      </c>
      <c r="B813">
        <v>9.9</v>
      </c>
      <c r="C813">
        <v>0.58028800000000003</v>
      </c>
      <c r="D813">
        <v>0.16483300000000001</v>
      </c>
    </row>
    <row r="814" spans="1:4" x14ac:dyDescent="0.35">
      <c r="A814">
        <v>812</v>
      </c>
      <c r="B814">
        <v>9.92</v>
      </c>
      <c r="C814">
        <v>0.56568499999999999</v>
      </c>
      <c r="D814">
        <v>0.16068499999999999</v>
      </c>
    </row>
    <row r="815" spans="1:4" x14ac:dyDescent="0.35">
      <c r="A815">
        <v>813</v>
      </c>
      <c r="B815">
        <v>9.92</v>
      </c>
      <c r="C815">
        <v>0.56568499999999999</v>
      </c>
      <c r="D815">
        <v>0.16068499999999999</v>
      </c>
    </row>
    <row r="816" spans="1:4" x14ac:dyDescent="0.35">
      <c r="A816">
        <v>814</v>
      </c>
      <c r="B816">
        <v>9.92</v>
      </c>
      <c r="C816">
        <v>0.56568499999999999</v>
      </c>
      <c r="D816">
        <v>0.16068499999999999</v>
      </c>
    </row>
    <row r="817" spans="1:4" x14ac:dyDescent="0.35">
      <c r="A817">
        <v>815</v>
      </c>
      <c r="B817">
        <v>9.92</v>
      </c>
      <c r="C817">
        <v>0.56568499999999999</v>
      </c>
      <c r="D817">
        <v>0.16068499999999999</v>
      </c>
    </row>
    <row r="818" spans="1:4" x14ac:dyDescent="0.35">
      <c r="A818">
        <v>816</v>
      </c>
      <c r="B818">
        <v>9.92</v>
      </c>
      <c r="C818">
        <v>0.56568499999999999</v>
      </c>
      <c r="D818">
        <v>0.16068499999999999</v>
      </c>
    </row>
    <row r="819" spans="1:4" x14ac:dyDescent="0.35">
      <c r="A819">
        <v>817</v>
      </c>
      <c r="B819">
        <v>9.92</v>
      </c>
      <c r="C819">
        <v>0.56568499999999999</v>
      </c>
      <c r="D819">
        <v>0.16068499999999999</v>
      </c>
    </row>
    <row r="820" spans="1:4" x14ac:dyDescent="0.35">
      <c r="A820">
        <v>818</v>
      </c>
      <c r="B820">
        <v>9.92</v>
      </c>
      <c r="C820">
        <v>0.56568499999999999</v>
      </c>
      <c r="D820">
        <v>0.16068499999999999</v>
      </c>
    </row>
    <row r="821" spans="1:4" x14ac:dyDescent="0.35">
      <c r="A821">
        <v>819</v>
      </c>
      <c r="B821">
        <v>9.92</v>
      </c>
      <c r="C821">
        <v>0.56568499999999999</v>
      </c>
      <c r="D821">
        <v>0.16068499999999999</v>
      </c>
    </row>
    <row r="822" spans="1:4" x14ac:dyDescent="0.35">
      <c r="A822">
        <v>820</v>
      </c>
      <c r="B822">
        <v>9.92</v>
      </c>
      <c r="C822">
        <v>0.56568499999999999</v>
      </c>
      <c r="D822">
        <v>0.16068499999999999</v>
      </c>
    </row>
    <row r="823" spans="1:4" x14ac:dyDescent="0.35">
      <c r="A823">
        <v>821</v>
      </c>
      <c r="B823">
        <v>9.92</v>
      </c>
      <c r="C823">
        <v>0.56568499999999999</v>
      </c>
      <c r="D823">
        <v>0.16068499999999999</v>
      </c>
    </row>
    <row r="824" spans="1:4" x14ac:dyDescent="0.35">
      <c r="A824">
        <v>822</v>
      </c>
      <c r="B824">
        <v>9.92</v>
      </c>
      <c r="C824">
        <v>0.56568499999999999</v>
      </c>
      <c r="D824">
        <v>0.16068499999999999</v>
      </c>
    </row>
    <row r="825" spans="1:4" x14ac:dyDescent="0.35">
      <c r="A825">
        <v>823</v>
      </c>
      <c r="B825">
        <v>9.92</v>
      </c>
      <c r="C825">
        <v>0.56568499999999999</v>
      </c>
      <c r="D825">
        <v>0.16068499999999999</v>
      </c>
    </row>
    <row r="826" spans="1:4" x14ac:dyDescent="0.35">
      <c r="A826">
        <v>824</v>
      </c>
      <c r="B826">
        <v>9.92</v>
      </c>
      <c r="C826">
        <v>0.56568499999999999</v>
      </c>
      <c r="D826">
        <v>0.16068499999999999</v>
      </c>
    </row>
    <row r="827" spans="1:4" x14ac:dyDescent="0.35">
      <c r="A827">
        <v>825</v>
      </c>
      <c r="B827">
        <v>9.92</v>
      </c>
      <c r="C827">
        <v>0.56568499999999999</v>
      </c>
      <c r="D827">
        <v>0.16068499999999999</v>
      </c>
    </row>
    <row r="828" spans="1:4" x14ac:dyDescent="0.35">
      <c r="A828">
        <v>826</v>
      </c>
      <c r="B828">
        <v>9.92</v>
      </c>
      <c r="C828">
        <v>0.56568499999999999</v>
      </c>
      <c r="D828">
        <v>0.16068499999999999</v>
      </c>
    </row>
    <row r="829" spans="1:4" x14ac:dyDescent="0.35">
      <c r="A829">
        <v>827</v>
      </c>
      <c r="B829">
        <v>9.92</v>
      </c>
      <c r="C829">
        <v>0.56568499999999999</v>
      </c>
      <c r="D829">
        <v>0.16068499999999999</v>
      </c>
    </row>
    <row r="830" spans="1:4" x14ac:dyDescent="0.35">
      <c r="A830">
        <v>828</v>
      </c>
      <c r="B830">
        <v>9.94</v>
      </c>
      <c r="C830">
        <v>0.42426399999999997</v>
      </c>
      <c r="D830">
        <v>0.120514</v>
      </c>
    </row>
    <row r="831" spans="1:4" x14ac:dyDescent="0.35">
      <c r="A831">
        <v>829</v>
      </c>
      <c r="B831">
        <v>9.94</v>
      </c>
      <c r="C831">
        <v>0.42426399999999997</v>
      </c>
      <c r="D831">
        <v>0.120514</v>
      </c>
    </row>
    <row r="832" spans="1:4" x14ac:dyDescent="0.35">
      <c r="A832">
        <v>830</v>
      </c>
      <c r="B832">
        <v>9.94</v>
      </c>
      <c r="C832">
        <v>0.42426399999999997</v>
      </c>
      <c r="D832">
        <v>0.120514</v>
      </c>
    </row>
    <row r="833" spans="1:4" x14ac:dyDescent="0.35">
      <c r="A833">
        <v>831</v>
      </c>
      <c r="B833">
        <v>9.9600000000000009</v>
      </c>
      <c r="C833">
        <v>0.28284300000000001</v>
      </c>
      <c r="D833">
        <v>8.0341999999999997E-2</v>
      </c>
    </row>
    <row r="834" spans="1:4" x14ac:dyDescent="0.35">
      <c r="A834">
        <v>832</v>
      </c>
      <c r="B834">
        <v>9.9600000000000009</v>
      </c>
      <c r="C834">
        <v>0.28284300000000001</v>
      </c>
      <c r="D834">
        <v>8.0341999999999997E-2</v>
      </c>
    </row>
    <row r="835" spans="1:4" x14ac:dyDescent="0.35">
      <c r="A835">
        <v>833</v>
      </c>
      <c r="B835">
        <v>9.9600000000000009</v>
      </c>
      <c r="C835">
        <v>0.28284300000000001</v>
      </c>
      <c r="D835">
        <v>8.0341999999999997E-2</v>
      </c>
    </row>
    <row r="836" spans="1:4" x14ac:dyDescent="0.35">
      <c r="A836">
        <v>834</v>
      </c>
      <c r="B836">
        <v>9.9600000000000009</v>
      </c>
      <c r="C836">
        <v>0.28284300000000001</v>
      </c>
      <c r="D836">
        <v>8.0341999999999997E-2</v>
      </c>
    </row>
    <row r="837" spans="1:4" x14ac:dyDescent="0.35">
      <c r="A837">
        <v>835</v>
      </c>
      <c r="B837">
        <v>9.9600000000000009</v>
      </c>
      <c r="C837">
        <v>0.28284300000000001</v>
      </c>
      <c r="D837">
        <v>8.0341999999999997E-2</v>
      </c>
    </row>
    <row r="838" spans="1:4" x14ac:dyDescent="0.35">
      <c r="A838">
        <v>836</v>
      </c>
      <c r="B838">
        <v>9.9600000000000009</v>
      </c>
      <c r="C838">
        <v>0.28284300000000001</v>
      </c>
      <c r="D838">
        <v>8.0341999999999997E-2</v>
      </c>
    </row>
    <row r="839" spans="1:4" x14ac:dyDescent="0.35">
      <c r="A839">
        <v>837</v>
      </c>
      <c r="B839">
        <v>9.9600000000000009</v>
      </c>
      <c r="C839">
        <v>0.28284300000000001</v>
      </c>
      <c r="D839">
        <v>8.0341999999999997E-2</v>
      </c>
    </row>
    <row r="840" spans="1:4" x14ac:dyDescent="0.35">
      <c r="A840">
        <v>838</v>
      </c>
      <c r="B840">
        <v>9.98</v>
      </c>
      <c r="C840">
        <v>0.14142099999999999</v>
      </c>
      <c r="D840">
        <v>4.0170999999999998E-2</v>
      </c>
    </row>
    <row r="841" spans="1:4" x14ac:dyDescent="0.35">
      <c r="A841">
        <v>839</v>
      </c>
      <c r="B841">
        <v>9.98</v>
      </c>
      <c r="C841">
        <v>0.14142099999999999</v>
      </c>
      <c r="D841">
        <v>4.0170999999999998E-2</v>
      </c>
    </row>
    <row r="842" spans="1:4" x14ac:dyDescent="0.35">
      <c r="A842">
        <v>840</v>
      </c>
      <c r="B842">
        <v>10</v>
      </c>
      <c r="C842">
        <v>0</v>
      </c>
      <c r="D842">
        <v>0</v>
      </c>
    </row>
    <row r="843" spans="1:4" x14ac:dyDescent="0.35">
      <c r="A843">
        <v>841</v>
      </c>
      <c r="B843">
        <v>10</v>
      </c>
      <c r="C843">
        <v>0</v>
      </c>
      <c r="D843">
        <v>0</v>
      </c>
    </row>
    <row r="844" spans="1:4" x14ac:dyDescent="0.35">
      <c r="A844">
        <v>842</v>
      </c>
      <c r="B844">
        <v>10</v>
      </c>
      <c r="C844">
        <v>0</v>
      </c>
      <c r="D844">
        <v>0</v>
      </c>
    </row>
    <row r="845" spans="1:4" x14ac:dyDescent="0.35">
      <c r="A845">
        <v>843</v>
      </c>
      <c r="B845">
        <v>10</v>
      </c>
      <c r="C845">
        <v>0</v>
      </c>
      <c r="D845">
        <v>0</v>
      </c>
    </row>
    <row r="846" spans="1:4" x14ac:dyDescent="0.35">
      <c r="A846">
        <v>844</v>
      </c>
      <c r="B846">
        <v>10</v>
      </c>
      <c r="C846">
        <v>0</v>
      </c>
      <c r="D846">
        <v>0</v>
      </c>
    </row>
    <row r="847" spans="1:4" x14ac:dyDescent="0.35">
      <c r="A847">
        <v>845</v>
      </c>
      <c r="B847">
        <v>10</v>
      </c>
      <c r="C847">
        <v>0</v>
      </c>
      <c r="D847">
        <v>0</v>
      </c>
    </row>
    <row r="848" spans="1:4" x14ac:dyDescent="0.35">
      <c r="A848">
        <v>846</v>
      </c>
      <c r="B848">
        <v>10</v>
      </c>
      <c r="C848">
        <v>0</v>
      </c>
      <c r="D848">
        <v>0</v>
      </c>
    </row>
    <row r="849" spans="1:4" x14ac:dyDescent="0.35">
      <c r="A849">
        <v>847</v>
      </c>
      <c r="B849">
        <v>10</v>
      </c>
      <c r="C849">
        <v>0</v>
      </c>
      <c r="D849">
        <v>0</v>
      </c>
    </row>
    <row r="850" spans="1:4" x14ac:dyDescent="0.35">
      <c r="A850">
        <v>848</v>
      </c>
      <c r="B850">
        <v>10</v>
      </c>
      <c r="C850">
        <v>0</v>
      </c>
      <c r="D850">
        <v>0</v>
      </c>
    </row>
    <row r="851" spans="1:4" x14ac:dyDescent="0.35">
      <c r="A851">
        <v>849</v>
      </c>
      <c r="B851">
        <v>10</v>
      </c>
      <c r="C851">
        <v>0</v>
      </c>
      <c r="D851">
        <v>0</v>
      </c>
    </row>
    <row r="852" spans="1:4" x14ac:dyDescent="0.35">
      <c r="A852">
        <v>850</v>
      </c>
      <c r="B852">
        <v>10</v>
      </c>
      <c r="C852">
        <v>0</v>
      </c>
      <c r="D852">
        <v>0</v>
      </c>
    </row>
    <row r="853" spans="1:4" x14ac:dyDescent="0.35">
      <c r="A853">
        <v>851</v>
      </c>
      <c r="B853">
        <v>10</v>
      </c>
      <c r="C853">
        <v>0</v>
      </c>
      <c r="D853">
        <v>0</v>
      </c>
    </row>
    <row r="854" spans="1:4" x14ac:dyDescent="0.35">
      <c r="A854">
        <v>852</v>
      </c>
      <c r="B854">
        <v>10</v>
      </c>
      <c r="C854">
        <v>0</v>
      </c>
      <c r="D854">
        <v>0</v>
      </c>
    </row>
    <row r="855" spans="1:4" x14ac:dyDescent="0.35">
      <c r="A855">
        <v>853</v>
      </c>
      <c r="B855">
        <v>10</v>
      </c>
      <c r="C855">
        <v>0</v>
      </c>
      <c r="D855">
        <v>0</v>
      </c>
    </row>
    <row r="856" spans="1:4" x14ac:dyDescent="0.35">
      <c r="A856">
        <v>854</v>
      </c>
      <c r="B856">
        <v>10</v>
      </c>
      <c r="C856">
        <v>0</v>
      </c>
      <c r="D856">
        <v>0</v>
      </c>
    </row>
    <row r="857" spans="1:4" x14ac:dyDescent="0.35">
      <c r="A857">
        <v>855</v>
      </c>
      <c r="B857">
        <v>10</v>
      </c>
      <c r="C857">
        <v>0</v>
      </c>
      <c r="D857">
        <v>0</v>
      </c>
    </row>
    <row r="858" spans="1:4" x14ac:dyDescent="0.35">
      <c r="A858">
        <v>856</v>
      </c>
      <c r="B858">
        <v>10</v>
      </c>
      <c r="C858">
        <v>0</v>
      </c>
      <c r="D858">
        <v>0</v>
      </c>
    </row>
    <row r="859" spans="1:4" x14ac:dyDescent="0.35">
      <c r="A859">
        <v>857</v>
      </c>
      <c r="B859">
        <v>10</v>
      </c>
      <c r="C859">
        <v>0</v>
      </c>
      <c r="D859">
        <v>0</v>
      </c>
    </row>
    <row r="860" spans="1:4" x14ac:dyDescent="0.35">
      <c r="A860">
        <v>858</v>
      </c>
      <c r="B860">
        <v>10</v>
      </c>
      <c r="C860">
        <v>0</v>
      </c>
      <c r="D860">
        <v>0</v>
      </c>
    </row>
    <row r="861" spans="1:4" x14ac:dyDescent="0.35">
      <c r="A861">
        <v>859</v>
      </c>
      <c r="B861">
        <v>10</v>
      </c>
      <c r="C861">
        <v>0</v>
      </c>
      <c r="D861">
        <v>0</v>
      </c>
    </row>
    <row r="862" spans="1:4" x14ac:dyDescent="0.35">
      <c r="A862">
        <v>860</v>
      </c>
      <c r="B862">
        <v>10</v>
      </c>
      <c r="C862">
        <v>0</v>
      </c>
      <c r="D862">
        <v>0</v>
      </c>
    </row>
    <row r="863" spans="1:4" x14ac:dyDescent="0.35">
      <c r="A863">
        <v>861</v>
      </c>
      <c r="B863">
        <v>10</v>
      </c>
      <c r="C863">
        <v>0</v>
      </c>
      <c r="D863">
        <v>0</v>
      </c>
    </row>
    <row r="864" spans="1:4" x14ac:dyDescent="0.35">
      <c r="A864">
        <v>862</v>
      </c>
      <c r="B864">
        <v>10</v>
      </c>
      <c r="C864">
        <v>0</v>
      </c>
      <c r="D864">
        <v>0</v>
      </c>
    </row>
    <row r="865" spans="1:4" x14ac:dyDescent="0.35">
      <c r="A865">
        <v>863</v>
      </c>
      <c r="B865">
        <v>10</v>
      </c>
      <c r="C865">
        <v>0</v>
      </c>
      <c r="D865">
        <v>0</v>
      </c>
    </row>
    <row r="866" spans="1:4" x14ac:dyDescent="0.35">
      <c r="A866">
        <v>864</v>
      </c>
      <c r="B866">
        <v>10</v>
      </c>
      <c r="C866">
        <v>0</v>
      </c>
      <c r="D866">
        <v>0</v>
      </c>
    </row>
    <row r="867" spans="1:4" x14ac:dyDescent="0.35">
      <c r="A867">
        <v>865</v>
      </c>
      <c r="B867">
        <v>10</v>
      </c>
      <c r="C867">
        <v>0</v>
      </c>
      <c r="D867">
        <v>0</v>
      </c>
    </row>
    <row r="868" spans="1:4" x14ac:dyDescent="0.35">
      <c r="A868">
        <v>866</v>
      </c>
      <c r="B868">
        <v>10</v>
      </c>
      <c r="C868">
        <v>0</v>
      </c>
      <c r="D868">
        <v>0</v>
      </c>
    </row>
    <row r="869" spans="1:4" x14ac:dyDescent="0.35">
      <c r="A869">
        <v>867</v>
      </c>
      <c r="B869">
        <v>10</v>
      </c>
      <c r="C869">
        <v>0</v>
      </c>
      <c r="D869">
        <v>0</v>
      </c>
    </row>
    <row r="870" spans="1:4" x14ac:dyDescent="0.35">
      <c r="A870">
        <v>868</v>
      </c>
      <c r="B870">
        <v>10</v>
      </c>
      <c r="C870">
        <v>0</v>
      </c>
      <c r="D870">
        <v>0</v>
      </c>
    </row>
    <row r="871" spans="1:4" x14ac:dyDescent="0.35">
      <c r="A871">
        <v>869</v>
      </c>
      <c r="B871">
        <v>10</v>
      </c>
      <c r="C871">
        <v>0</v>
      </c>
      <c r="D871">
        <v>0</v>
      </c>
    </row>
    <row r="872" spans="1:4" x14ac:dyDescent="0.35">
      <c r="A872">
        <v>870</v>
      </c>
      <c r="B872">
        <v>10</v>
      </c>
      <c r="C872">
        <v>0</v>
      </c>
      <c r="D872">
        <v>0</v>
      </c>
    </row>
    <row r="873" spans="1:4" x14ac:dyDescent="0.35">
      <c r="A873">
        <v>871</v>
      </c>
      <c r="B873">
        <v>10</v>
      </c>
      <c r="C873">
        <v>0</v>
      </c>
      <c r="D873">
        <v>0</v>
      </c>
    </row>
    <row r="874" spans="1:4" x14ac:dyDescent="0.35">
      <c r="A874">
        <v>872</v>
      </c>
      <c r="B874">
        <v>10</v>
      </c>
      <c r="C874">
        <v>0</v>
      </c>
      <c r="D874">
        <v>0</v>
      </c>
    </row>
    <row r="875" spans="1:4" x14ac:dyDescent="0.35">
      <c r="A875">
        <v>873</v>
      </c>
      <c r="B875">
        <v>10</v>
      </c>
      <c r="C875">
        <v>0</v>
      </c>
      <c r="D875">
        <v>0</v>
      </c>
    </row>
    <row r="876" spans="1:4" x14ac:dyDescent="0.35">
      <c r="A876">
        <v>874</v>
      </c>
      <c r="B876">
        <v>10</v>
      </c>
      <c r="C876">
        <v>0</v>
      </c>
      <c r="D876">
        <v>0</v>
      </c>
    </row>
    <row r="877" spans="1:4" x14ac:dyDescent="0.35">
      <c r="A877">
        <v>875</v>
      </c>
      <c r="B877">
        <v>10</v>
      </c>
      <c r="C877">
        <v>0</v>
      </c>
      <c r="D877">
        <v>0</v>
      </c>
    </row>
    <row r="878" spans="1:4" x14ac:dyDescent="0.35">
      <c r="A878">
        <v>876</v>
      </c>
      <c r="B878">
        <v>10</v>
      </c>
      <c r="C878">
        <v>0</v>
      </c>
      <c r="D878">
        <v>0</v>
      </c>
    </row>
    <row r="879" spans="1:4" x14ac:dyDescent="0.35">
      <c r="A879">
        <v>877</v>
      </c>
      <c r="B879">
        <v>10</v>
      </c>
      <c r="C879">
        <v>0</v>
      </c>
      <c r="D879">
        <v>0</v>
      </c>
    </row>
    <row r="880" spans="1:4" x14ac:dyDescent="0.35">
      <c r="A880">
        <v>878</v>
      </c>
      <c r="B880">
        <v>10</v>
      </c>
      <c r="C880">
        <v>0</v>
      </c>
      <c r="D880">
        <v>0</v>
      </c>
    </row>
    <row r="881" spans="1:4" x14ac:dyDescent="0.35">
      <c r="A881">
        <v>879</v>
      </c>
      <c r="B881">
        <v>10</v>
      </c>
      <c r="C881">
        <v>0</v>
      </c>
      <c r="D881">
        <v>0</v>
      </c>
    </row>
    <row r="882" spans="1:4" x14ac:dyDescent="0.35">
      <c r="A882">
        <v>880</v>
      </c>
      <c r="B882">
        <v>10</v>
      </c>
      <c r="C882">
        <v>0</v>
      </c>
      <c r="D882">
        <v>0</v>
      </c>
    </row>
    <row r="883" spans="1:4" x14ac:dyDescent="0.35">
      <c r="A883">
        <v>881</v>
      </c>
      <c r="B883">
        <v>10</v>
      </c>
      <c r="C883">
        <v>0</v>
      </c>
      <c r="D883">
        <v>0</v>
      </c>
    </row>
    <row r="884" spans="1:4" x14ac:dyDescent="0.35">
      <c r="A884">
        <v>882</v>
      </c>
      <c r="B884">
        <v>10</v>
      </c>
      <c r="C884">
        <v>0</v>
      </c>
      <c r="D884">
        <v>0</v>
      </c>
    </row>
    <row r="885" spans="1:4" x14ac:dyDescent="0.35">
      <c r="A885">
        <v>883</v>
      </c>
      <c r="B885">
        <v>10</v>
      </c>
      <c r="C885">
        <v>0</v>
      </c>
      <c r="D885">
        <v>0</v>
      </c>
    </row>
    <row r="886" spans="1:4" x14ac:dyDescent="0.35">
      <c r="A886">
        <v>884</v>
      </c>
      <c r="B886">
        <v>10</v>
      </c>
      <c r="C886">
        <v>0</v>
      </c>
      <c r="D886">
        <v>0</v>
      </c>
    </row>
    <row r="887" spans="1:4" x14ac:dyDescent="0.35">
      <c r="A887">
        <v>885</v>
      </c>
      <c r="B887">
        <v>10</v>
      </c>
      <c r="C887">
        <v>0</v>
      </c>
      <c r="D887">
        <v>0</v>
      </c>
    </row>
    <row r="888" spans="1:4" x14ac:dyDescent="0.35">
      <c r="A888">
        <v>886</v>
      </c>
      <c r="B888">
        <v>10</v>
      </c>
      <c r="C888">
        <v>0</v>
      </c>
      <c r="D888">
        <v>0</v>
      </c>
    </row>
    <row r="889" spans="1:4" x14ac:dyDescent="0.35">
      <c r="A889">
        <v>887</v>
      </c>
      <c r="B889">
        <v>10</v>
      </c>
      <c r="C889">
        <v>0</v>
      </c>
      <c r="D889">
        <v>0</v>
      </c>
    </row>
    <row r="890" spans="1:4" x14ac:dyDescent="0.35">
      <c r="A890">
        <v>888</v>
      </c>
      <c r="B890">
        <v>10</v>
      </c>
      <c r="C890">
        <v>0</v>
      </c>
      <c r="D890">
        <v>0</v>
      </c>
    </row>
    <row r="891" spans="1:4" x14ac:dyDescent="0.35">
      <c r="A891">
        <v>889</v>
      </c>
      <c r="B891">
        <v>10</v>
      </c>
      <c r="C891">
        <v>0</v>
      </c>
      <c r="D891">
        <v>0</v>
      </c>
    </row>
    <row r="892" spans="1:4" x14ac:dyDescent="0.35">
      <c r="A892">
        <v>890</v>
      </c>
      <c r="B892">
        <v>10</v>
      </c>
      <c r="C892">
        <v>0</v>
      </c>
      <c r="D892">
        <v>0</v>
      </c>
    </row>
    <row r="893" spans="1:4" x14ac:dyDescent="0.35">
      <c r="A893">
        <v>891</v>
      </c>
      <c r="B893">
        <v>10</v>
      </c>
      <c r="C893">
        <v>0</v>
      </c>
      <c r="D893">
        <v>0</v>
      </c>
    </row>
    <row r="894" spans="1:4" x14ac:dyDescent="0.35">
      <c r="A894">
        <v>892</v>
      </c>
      <c r="B894">
        <v>10</v>
      </c>
      <c r="C894">
        <v>0</v>
      </c>
      <c r="D894">
        <v>0</v>
      </c>
    </row>
    <row r="895" spans="1:4" x14ac:dyDescent="0.35">
      <c r="A895">
        <v>893</v>
      </c>
      <c r="B895">
        <v>10</v>
      </c>
      <c r="C895">
        <v>0</v>
      </c>
      <c r="D895">
        <v>0</v>
      </c>
    </row>
    <row r="896" spans="1:4" x14ac:dyDescent="0.35">
      <c r="A896">
        <v>894</v>
      </c>
      <c r="B896">
        <v>10</v>
      </c>
      <c r="C896">
        <v>0</v>
      </c>
      <c r="D896">
        <v>0</v>
      </c>
    </row>
    <row r="897" spans="1:4" x14ac:dyDescent="0.35">
      <c r="A897">
        <v>895</v>
      </c>
      <c r="B897">
        <v>10</v>
      </c>
      <c r="C897">
        <v>0</v>
      </c>
      <c r="D897">
        <v>0</v>
      </c>
    </row>
    <row r="898" spans="1:4" x14ac:dyDescent="0.35">
      <c r="A898">
        <v>896</v>
      </c>
      <c r="B898">
        <v>10</v>
      </c>
      <c r="C898">
        <v>0</v>
      </c>
      <c r="D898">
        <v>0</v>
      </c>
    </row>
    <row r="899" spans="1:4" x14ac:dyDescent="0.35">
      <c r="A899">
        <v>897</v>
      </c>
      <c r="B899">
        <v>10</v>
      </c>
      <c r="C899">
        <v>0</v>
      </c>
      <c r="D899">
        <v>0</v>
      </c>
    </row>
    <row r="900" spans="1:4" x14ac:dyDescent="0.35">
      <c r="A900">
        <v>898</v>
      </c>
      <c r="B900">
        <v>10</v>
      </c>
      <c r="C900">
        <v>0</v>
      </c>
      <c r="D900">
        <v>0</v>
      </c>
    </row>
    <row r="901" spans="1:4" x14ac:dyDescent="0.35">
      <c r="A901">
        <v>899</v>
      </c>
      <c r="B901">
        <v>10</v>
      </c>
      <c r="C901">
        <v>0</v>
      </c>
      <c r="D901">
        <v>0</v>
      </c>
    </row>
    <row r="902" spans="1:4" x14ac:dyDescent="0.35">
      <c r="A902">
        <v>900</v>
      </c>
      <c r="B902">
        <v>10</v>
      </c>
      <c r="C902">
        <v>0</v>
      </c>
      <c r="D902">
        <v>0</v>
      </c>
    </row>
    <row r="903" spans="1:4" x14ac:dyDescent="0.35">
      <c r="A903">
        <v>901</v>
      </c>
      <c r="B903">
        <v>10</v>
      </c>
      <c r="C903">
        <v>0</v>
      </c>
      <c r="D903">
        <v>0</v>
      </c>
    </row>
    <row r="904" spans="1:4" x14ac:dyDescent="0.35">
      <c r="A904">
        <v>902</v>
      </c>
      <c r="B904">
        <v>10</v>
      </c>
      <c r="C904">
        <v>0</v>
      </c>
      <c r="D904">
        <v>0</v>
      </c>
    </row>
    <row r="905" spans="1:4" x14ac:dyDescent="0.35">
      <c r="A905">
        <v>903</v>
      </c>
      <c r="B905">
        <v>10</v>
      </c>
      <c r="C905">
        <v>0</v>
      </c>
      <c r="D905">
        <v>0</v>
      </c>
    </row>
    <row r="906" spans="1:4" x14ac:dyDescent="0.35">
      <c r="A906">
        <v>904</v>
      </c>
      <c r="B906">
        <v>10</v>
      </c>
      <c r="C906">
        <v>0</v>
      </c>
      <c r="D906">
        <v>0</v>
      </c>
    </row>
    <row r="907" spans="1:4" x14ac:dyDescent="0.35">
      <c r="A907">
        <v>905</v>
      </c>
      <c r="B907">
        <v>10</v>
      </c>
      <c r="C907">
        <v>0</v>
      </c>
      <c r="D907">
        <v>0</v>
      </c>
    </row>
    <row r="908" spans="1:4" x14ac:dyDescent="0.35">
      <c r="A908">
        <v>906</v>
      </c>
      <c r="B908">
        <v>10</v>
      </c>
      <c r="C908">
        <v>0</v>
      </c>
      <c r="D908">
        <v>0</v>
      </c>
    </row>
    <row r="909" spans="1:4" x14ac:dyDescent="0.35">
      <c r="A909">
        <v>907</v>
      </c>
      <c r="B909">
        <v>10</v>
      </c>
      <c r="C909">
        <v>0</v>
      </c>
      <c r="D909">
        <v>0</v>
      </c>
    </row>
    <row r="910" spans="1:4" x14ac:dyDescent="0.35">
      <c r="A910">
        <v>908</v>
      </c>
      <c r="B910">
        <v>10</v>
      </c>
      <c r="C910">
        <v>0</v>
      </c>
      <c r="D910">
        <v>0</v>
      </c>
    </row>
    <row r="911" spans="1:4" x14ac:dyDescent="0.35">
      <c r="A911">
        <v>909</v>
      </c>
      <c r="B911">
        <v>10</v>
      </c>
      <c r="C911">
        <v>0</v>
      </c>
      <c r="D911">
        <v>0</v>
      </c>
    </row>
    <row r="912" spans="1:4" x14ac:dyDescent="0.35">
      <c r="A912">
        <v>910</v>
      </c>
      <c r="B912">
        <v>10</v>
      </c>
      <c r="C912">
        <v>0</v>
      </c>
      <c r="D912">
        <v>0</v>
      </c>
    </row>
    <row r="913" spans="1:4" x14ac:dyDescent="0.35">
      <c r="A913">
        <v>911</v>
      </c>
      <c r="B913">
        <v>10</v>
      </c>
      <c r="C913">
        <v>0</v>
      </c>
      <c r="D913">
        <v>0</v>
      </c>
    </row>
    <row r="914" spans="1:4" x14ac:dyDescent="0.35">
      <c r="A914">
        <v>912</v>
      </c>
      <c r="B914">
        <v>10</v>
      </c>
      <c r="C914">
        <v>0</v>
      </c>
      <c r="D914">
        <v>0</v>
      </c>
    </row>
    <row r="915" spans="1:4" x14ac:dyDescent="0.35">
      <c r="A915">
        <v>913</v>
      </c>
      <c r="B915">
        <v>10</v>
      </c>
      <c r="C915">
        <v>0</v>
      </c>
      <c r="D915">
        <v>0</v>
      </c>
    </row>
    <row r="916" spans="1:4" x14ac:dyDescent="0.35">
      <c r="A916">
        <v>914</v>
      </c>
      <c r="B916">
        <v>10</v>
      </c>
      <c r="C916">
        <v>0</v>
      </c>
      <c r="D916">
        <v>0</v>
      </c>
    </row>
    <row r="917" spans="1:4" x14ac:dyDescent="0.35">
      <c r="A917">
        <v>915</v>
      </c>
      <c r="B917">
        <v>10</v>
      </c>
      <c r="C917">
        <v>0</v>
      </c>
      <c r="D917">
        <v>0</v>
      </c>
    </row>
    <row r="918" spans="1:4" x14ac:dyDescent="0.35">
      <c r="A918">
        <v>916</v>
      </c>
      <c r="B918">
        <v>10</v>
      </c>
      <c r="C918">
        <v>0</v>
      </c>
      <c r="D918">
        <v>0</v>
      </c>
    </row>
    <row r="919" spans="1:4" x14ac:dyDescent="0.35">
      <c r="A919">
        <v>917</v>
      </c>
      <c r="B919">
        <v>10</v>
      </c>
      <c r="C919">
        <v>0</v>
      </c>
      <c r="D919">
        <v>0</v>
      </c>
    </row>
    <row r="920" spans="1:4" x14ac:dyDescent="0.35">
      <c r="A920">
        <v>918</v>
      </c>
      <c r="B920">
        <v>10</v>
      </c>
      <c r="C920">
        <v>0</v>
      </c>
      <c r="D920">
        <v>0</v>
      </c>
    </row>
    <row r="921" spans="1:4" x14ac:dyDescent="0.35">
      <c r="A921">
        <v>919</v>
      </c>
      <c r="B921">
        <v>10</v>
      </c>
      <c r="C921">
        <v>0</v>
      </c>
      <c r="D921">
        <v>0</v>
      </c>
    </row>
    <row r="922" spans="1:4" x14ac:dyDescent="0.35">
      <c r="A922">
        <v>920</v>
      </c>
      <c r="B922">
        <v>10</v>
      </c>
      <c r="C922">
        <v>0</v>
      </c>
      <c r="D922">
        <v>0</v>
      </c>
    </row>
    <row r="923" spans="1:4" x14ac:dyDescent="0.35">
      <c r="A923">
        <v>921</v>
      </c>
      <c r="B923">
        <v>10</v>
      </c>
      <c r="C923">
        <v>0</v>
      </c>
      <c r="D923">
        <v>0</v>
      </c>
    </row>
    <row r="924" spans="1:4" x14ac:dyDescent="0.35">
      <c r="A924">
        <v>922</v>
      </c>
      <c r="B924">
        <v>10</v>
      </c>
      <c r="C924">
        <v>0</v>
      </c>
      <c r="D924">
        <v>0</v>
      </c>
    </row>
    <row r="925" spans="1:4" x14ac:dyDescent="0.35">
      <c r="A925">
        <v>923</v>
      </c>
      <c r="B925">
        <v>10</v>
      </c>
      <c r="C925">
        <v>0</v>
      </c>
      <c r="D925">
        <v>0</v>
      </c>
    </row>
    <row r="926" spans="1:4" x14ac:dyDescent="0.35">
      <c r="A926">
        <v>924</v>
      </c>
      <c r="B926">
        <v>10</v>
      </c>
      <c r="C926">
        <v>0</v>
      </c>
      <c r="D926">
        <v>0</v>
      </c>
    </row>
    <row r="927" spans="1:4" x14ac:dyDescent="0.35">
      <c r="A927">
        <v>925</v>
      </c>
      <c r="B927">
        <v>10</v>
      </c>
      <c r="C927">
        <v>0</v>
      </c>
      <c r="D927">
        <v>0</v>
      </c>
    </row>
    <row r="928" spans="1:4" x14ac:dyDescent="0.35">
      <c r="A928">
        <v>926</v>
      </c>
      <c r="B928">
        <v>10</v>
      </c>
      <c r="C928">
        <v>0</v>
      </c>
      <c r="D928">
        <v>0</v>
      </c>
    </row>
    <row r="929" spans="1:4" x14ac:dyDescent="0.35">
      <c r="A929">
        <v>927</v>
      </c>
      <c r="B929">
        <v>10</v>
      </c>
      <c r="C929">
        <v>0</v>
      </c>
      <c r="D929">
        <v>0</v>
      </c>
    </row>
    <row r="930" spans="1:4" x14ac:dyDescent="0.35">
      <c r="A930">
        <v>928</v>
      </c>
      <c r="B930">
        <v>10</v>
      </c>
      <c r="C930">
        <v>0</v>
      </c>
      <c r="D930">
        <v>0</v>
      </c>
    </row>
    <row r="931" spans="1:4" x14ac:dyDescent="0.35">
      <c r="A931">
        <v>929</v>
      </c>
      <c r="B931">
        <v>10</v>
      </c>
      <c r="C931">
        <v>0</v>
      </c>
      <c r="D931">
        <v>0</v>
      </c>
    </row>
    <row r="932" spans="1:4" x14ac:dyDescent="0.35">
      <c r="A932">
        <v>930</v>
      </c>
      <c r="B932">
        <v>10</v>
      </c>
      <c r="C932">
        <v>0</v>
      </c>
      <c r="D932">
        <v>0</v>
      </c>
    </row>
    <row r="933" spans="1:4" x14ac:dyDescent="0.35">
      <c r="A933">
        <v>931</v>
      </c>
      <c r="B933">
        <v>10</v>
      </c>
      <c r="C933">
        <v>0</v>
      </c>
      <c r="D933">
        <v>0</v>
      </c>
    </row>
    <row r="934" spans="1:4" x14ac:dyDescent="0.35">
      <c r="A934">
        <v>932</v>
      </c>
      <c r="B934">
        <v>10</v>
      </c>
      <c r="C934">
        <v>0</v>
      </c>
      <c r="D934">
        <v>0</v>
      </c>
    </row>
    <row r="935" spans="1:4" x14ac:dyDescent="0.35">
      <c r="A935">
        <v>933</v>
      </c>
      <c r="B935">
        <v>10</v>
      </c>
      <c r="C935">
        <v>0</v>
      </c>
      <c r="D935">
        <v>0</v>
      </c>
    </row>
    <row r="936" spans="1:4" x14ac:dyDescent="0.35">
      <c r="A936">
        <v>934</v>
      </c>
      <c r="B936">
        <v>10</v>
      </c>
      <c r="C936">
        <v>0</v>
      </c>
      <c r="D936">
        <v>0</v>
      </c>
    </row>
    <row r="937" spans="1:4" x14ac:dyDescent="0.35">
      <c r="A937">
        <v>935</v>
      </c>
      <c r="B937">
        <v>10</v>
      </c>
      <c r="C937">
        <v>0</v>
      </c>
      <c r="D937">
        <v>0</v>
      </c>
    </row>
    <row r="938" spans="1:4" x14ac:dyDescent="0.35">
      <c r="A938">
        <v>936</v>
      </c>
      <c r="B938">
        <v>10</v>
      </c>
      <c r="C938">
        <v>0</v>
      </c>
      <c r="D938">
        <v>0</v>
      </c>
    </row>
    <row r="939" spans="1:4" x14ac:dyDescent="0.35">
      <c r="A939">
        <v>937</v>
      </c>
      <c r="B939">
        <v>10</v>
      </c>
      <c r="C939">
        <v>0</v>
      </c>
      <c r="D939">
        <v>0</v>
      </c>
    </row>
    <row r="940" spans="1:4" x14ac:dyDescent="0.35">
      <c r="A940">
        <v>938</v>
      </c>
      <c r="B940">
        <v>10</v>
      </c>
      <c r="C940">
        <v>0</v>
      </c>
      <c r="D940">
        <v>0</v>
      </c>
    </row>
    <row r="941" spans="1:4" x14ac:dyDescent="0.35">
      <c r="A941">
        <v>939</v>
      </c>
      <c r="B941">
        <v>10</v>
      </c>
      <c r="C941">
        <v>0</v>
      </c>
      <c r="D941">
        <v>0</v>
      </c>
    </row>
    <row r="942" spans="1:4" x14ac:dyDescent="0.35">
      <c r="A942">
        <v>940</v>
      </c>
      <c r="B942">
        <v>10</v>
      </c>
      <c r="C942">
        <v>0</v>
      </c>
      <c r="D942">
        <v>0</v>
      </c>
    </row>
    <row r="943" spans="1:4" x14ac:dyDescent="0.35">
      <c r="A943">
        <v>941</v>
      </c>
      <c r="B943">
        <v>10</v>
      </c>
      <c r="C943">
        <v>0</v>
      </c>
      <c r="D943">
        <v>0</v>
      </c>
    </row>
    <row r="944" spans="1:4" x14ac:dyDescent="0.35">
      <c r="A944">
        <v>942</v>
      </c>
      <c r="B944">
        <v>10</v>
      </c>
      <c r="C944">
        <v>0</v>
      </c>
      <c r="D944">
        <v>0</v>
      </c>
    </row>
    <row r="945" spans="1:4" x14ac:dyDescent="0.35">
      <c r="A945">
        <v>943</v>
      </c>
      <c r="B945">
        <v>10</v>
      </c>
      <c r="C945">
        <v>0</v>
      </c>
      <c r="D945">
        <v>0</v>
      </c>
    </row>
    <row r="946" spans="1:4" x14ac:dyDescent="0.35">
      <c r="A946">
        <v>944</v>
      </c>
      <c r="B946">
        <v>10</v>
      </c>
      <c r="C946">
        <v>0</v>
      </c>
      <c r="D946">
        <v>0</v>
      </c>
    </row>
    <row r="947" spans="1:4" x14ac:dyDescent="0.35">
      <c r="A947">
        <v>945</v>
      </c>
      <c r="B947">
        <v>10</v>
      </c>
      <c r="C947">
        <v>0</v>
      </c>
      <c r="D947">
        <v>0</v>
      </c>
    </row>
    <row r="948" spans="1:4" x14ac:dyDescent="0.35">
      <c r="A948">
        <v>946</v>
      </c>
      <c r="B948">
        <v>10</v>
      </c>
      <c r="C948">
        <v>0</v>
      </c>
      <c r="D948">
        <v>0</v>
      </c>
    </row>
    <row r="949" spans="1:4" x14ac:dyDescent="0.35">
      <c r="A949">
        <v>947</v>
      </c>
      <c r="B949">
        <v>10</v>
      </c>
      <c r="C949">
        <v>0</v>
      </c>
      <c r="D949">
        <v>0</v>
      </c>
    </row>
    <row r="950" spans="1:4" x14ac:dyDescent="0.35">
      <c r="A950">
        <v>948</v>
      </c>
      <c r="B950">
        <v>10</v>
      </c>
      <c r="C950">
        <v>0</v>
      </c>
      <c r="D950">
        <v>0</v>
      </c>
    </row>
    <row r="951" spans="1:4" x14ac:dyDescent="0.35">
      <c r="A951">
        <v>949</v>
      </c>
      <c r="B951">
        <v>10</v>
      </c>
      <c r="C951">
        <v>0</v>
      </c>
      <c r="D951">
        <v>0</v>
      </c>
    </row>
    <row r="952" spans="1:4" x14ac:dyDescent="0.35">
      <c r="A952">
        <v>950</v>
      </c>
      <c r="B952">
        <v>10</v>
      </c>
      <c r="C952">
        <v>0</v>
      </c>
      <c r="D952">
        <v>0</v>
      </c>
    </row>
    <row r="953" spans="1:4" x14ac:dyDescent="0.35">
      <c r="A953">
        <v>951</v>
      </c>
      <c r="B953">
        <v>10</v>
      </c>
      <c r="C953">
        <v>0</v>
      </c>
      <c r="D953">
        <v>0</v>
      </c>
    </row>
    <row r="954" spans="1:4" x14ac:dyDescent="0.35">
      <c r="A954">
        <v>952</v>
      </c>
      <c r="B954">
        <v>10</v>
      </c>
      <c r="C954">
        <v>0</v>
      </c>
      <c r="D954">
        <v>0</v>
      </c>
    </row>
    <row r="955" spans="1:4" x14ac:dyDescent="0.35">
      <c r="A955">
        <v>953</v>
      </c>
      <c r="B955">
        <v>10</v>
      </c>
      <c r="C955">
        <v>0</v>
      </c>
      <c r="D955">
        <v>0</v>
      </c>
    </row>
    <row r="956" spans="1:4" x14ac:dyDescent="0.35">
      <c r="A956">
        <v>954</v>
      </c>
      <c r="B956">
        <v>10</v>
      </c>
      <c r="C956">
        <v>0</v>
      </c>
      <c r="D956">
        <v>0</v>
      </c>
    </row>
    <row r="957" spans="1:4" x14ac:dyDescent="0.35">
      <c r="A957">
        <v>955</v>
      </c>
      <c r="B957">
        <v>10</v>
      </c>
      <c r="C957">
        <v>0</v>
      </c>
      <c r="D957">
        <v>0</v>
      </c>
    </row>
    <row r="958" spans="1:4" x14ac:dyDescent="0.35">
      <c r="A958">
        <v>956</v>
      </c>
      <c r="B958">
        <v>10</v>
      </c>
      <c r="C958">
        <v>0</v>
      </c>
      <c r="D958">
        <v>0</v>
      </c>
    </row>
    <row r="959" spans="1:4" x14ac:dyDescent="0.35">
      <c r="A959">
        <v>957</v>
      </c>
      <c r="B959">
        <v>10</v>
      </c>
      <c r="C959">
        <v>0</v>
      </c>
      <c r="D959">
        <v>0</v>
      </c>
    </row>
    <row r="960" spans="1:4" x14ac:dyDescent="0.35">
      <c r="A960">
        <v>958</v>
      </c>
      <c r="B960">
        <v>10</v>
      </c>
      <c r="C960">
        <v>0</v>
      </c>
      <c r="D960">
        <v>0</v>
      </c>
    </row>
    <row r="961" spans="1:4" x14ac:dyDescent="0.35">
      <c r="A961">
        <v>959</v>
      </c>
      <c r="B961">
        <v>10</v>
      </c>
      <c r="C961">
        <v>0</v>
      </c>
      <c r="D961">
        <v>0</v>
      </c>
    </row>
    <row r="962" spans="1:4" x14ac:dyDescent="0.35">
      <c r="A962">
        <v>960</v>
      </c>
      <c r="B962">
        <v>10</v>
      </c>
      <c r="C962">
        <v>0</v>
      </c>
      <c r="D962">
        <v>0</v>
      </c>
    </row>
    <row r="963" spans="1:4" x14ac:dyDescent="0.35">
      <c r="A963">
        <v>961</v>
      </c>
      <c r="B963">
        <v>10</v>
      </c>
      <c r="C963">
        <v>0</v>
      </c>
      <c r="D963">
        <v>0</v>
      </c>
    </row>
    <row r="964" spans="1:4" x14ac:dyDescent="0.35">
      <c r="A964">
        <v>962</v>
      </c>
      <c r="B964">
        <v>10</v>
      </c>
      <c r="C964">
        <v>0</v>
      </c>
      <c r="D964">
        <v>0</v>
      </c>
    </row>
    <row r="965" spans="1:4" x14ac:dyDescent="0.35">
      <c r="A965">
        <v>963</v>
      </c>
      <c r="B965">
        <v>10</v>
      </c>
      <c r="C965">
        <v>0</v>
      </c>
      <c r="D965">
        <v>0</v>
      </c>
    </row>
    <row r="966" spans="1:4" x14ac:dyDescent="0.35">
      <c r="A966">
        <v>964</v>
      </c>
      <c r="B966">
        <v>10</v>
      </c>
      <c r="C966">
        <v>0</v>
      </c>
      <c r="D966">
        <v>0</v>
      </c>
    </row>
    <row r="967" spans="1:4" x14ac:dyDescent="0.35">
      <c r="A967">
        <v>965</v>
      </c>
      <c r="B967">
        <v>10</v>
      </c>
      <c r="C967">
        <v>0</v>
      </c>
      <c r="D967">
        <v>0</v>
      </c>
    </row>
    <row r="968" spans="1:4" x14ac:dyDescent="0.35">
      <c r="A968">
        <v>966</v>
      </c>
      <c r="B968">
        <v>10</v>
      </c>
      <c r="C968">
        <v>0</v>
      </c>
      <c r="D968">
        <v>0</v>
      </c>
    </row>
    <row r="969" spans="1:4" x14ac:dyDescent="0.35">
      <c r="A969">
        <v>967</v>
      </c>
      <c r="B969">
        <v>10</v>
      </c>
      <c r="C969">
        <v>0</v>
      </c>
      <c r="D969">
        <v>0</v>
      </c>
    </row>
    <row r="970" spans="1:4" x14ac:dyDescent="0.35">
      <c r="A970">
        <v>968</v>
      </c>
      <c r="B970">
        <v>10</v>
      </c>
      <c r="C970">
        <v>0</v>
      </c>
      <c r="D970">
        <v>0</v>
      </c>
    </row>
    <row r="971" spans="1:4" x14ac:dyDescent="0.35">
      <c r="A971">
        <v>969</v>
      </c>
      <c r="B971">
        <v>10</v>
      </c>
      <c r="C971">
        <v>0</v>
      </c>
      <c r="D971">
        <v>0</v>
      </c>
    </row>
    <row r="972" spans="1:4" x14ac:dyDescent="0.35">
      <c r="A972">
        <v>970</v>
      </c>
      <c r="B972">
        <v>10</v>
      </c>
      <c r="C972">
        <v>0</v>
      </c>
      <c r="D972">
        <v>0</v>
      </c>
    </row>
    <row r="973" spans="1:4" x14ac:dyDescent="0.35">
      <c r="A973">
        <v>971</v>
      </c>
      <c r="B973">
        <v>10</v>
      </c>
      <c r="C973">
        <v>0</v>
      </c>
      <c r="D973">
        <v>0</v>
      </c>
    </row>
    <row r="974" spans="1:4" x14ac:dyDescent="0.35">
      <c r="A974">
        <v>972</v>
      </c>
      <c r="B974">
        <v>10</v>
      </c>
      <c r="C974">
        <v>0</v>
      </c>
      <c r="D974">
        <v>0</v>
      </c>
    </row>
    <row r="975" spans="1:4" x14ac:dyDescent="0.35">
      <c r="A975">
        <v>973</v>
      </c>
      <c r="B975">
        <v>10</v>
      </c>
      <c r="C975">
        <v>0</v>
      </c>
      <c r="D975">
        <v>0</v>
      </c>
    </row>
    <row r="976" spans="1:4" x14ac:dyDescent="0.35">
      <c r="A976">
        <v>974</v>
      </c>
      <c r="B976">
        <v>10</v>
      </c>
      <c r="C976">
        <v>0</v>
      </c>
      <c r="D976">
        <v>0</v>
      </c>
    </row>
    <row r="977" spans="1:4" x14ac:dyDescent="0.35">
      <c r="A977">
        <v>975</v>
      </c>
      <c r="B977">
        <v>10</v>
      </c>
      <c r="C977">
        <v>0</v>
      </c>
      <c r="D977">
        <v>0</v>
      </c>
    </row>
    <row r="978" spans="1:4" x14ac:dyDescent="0.35">
      <c r="A978">
        <v>976</v>
      </c>
      <c r="B978">
        <v>10</v>
      </c>
      <c r="C978">
        <v>0</v>
      </c>
      <c r="D978">
        <v>0</v>
      </c>
    </row>
    <row r="979" spans="1:4" x14ac:dyDescent="0.35">
      <c r="A979">
        <v>977</v>
      </c>
      <c r="B979">
        <v>10</v>
      </c>
      <c r="C979">
        <v>0</v>
      </c>
      <c r="D979">
        <v>0</v>
      </c>
    </row>
    <row r="980" spans="1:4" x14ac:dyDescent="0.35">
      <c r="A980">
        <v>978</v>
      </c>
      <c r="B980">
        <v>10</v>
      </c>
      <c r="C980">
        <v>0</v>
      </c>
      <c r="D980">
        <v>0</v>
      </c>
    </row>
    <row r="981" spans="1:4" x14ac:dyDescent="0.35">
      <c r="A981">
        <v>979</v>
      </c>
      <c r="B981">
        <v>10</v>
      </c>
      <c r="C981">
        <v>0</v>
      </c>
      <c r="D981">
        <v>0</v>
      </c>
    </row>
    <row r="982" spans="1:4" x14ac:dyDescent="0.35">
      <c r="A982">
        <v>980</v>
      </c>
      <c r="B982">
        <v>10</v>
      </c>
      <c r="C982">
        <v>0</v>
      </c>
      <c r="D982">
        <v>0</v>
      </c>
    </row>
    <row r="983" spans="1:4" x14ac:dyDescent="0.35">
      <c r="A983">
        <v>981</v>
      </c>
      <c r="B983">
        <v>10</v>
      </c>
      <c r="C983">
        <v>0</v>
      </c>
      <c r="D983">
        <v>0</v>
      </c>
    </row>
    <row r="984" spans="1:4" x14ac:dyDescent="0.35">
      <c r="A984">
        <v>982</v>
      </c>
      <c r="B984">
        <v>10</v>
      </c>
      <c r="C984">
        <v>0</v>
      </c>
      <c r="D984">
        <v>0</v>
      </c>
    </row>
    <row r="985" spans="1:4" x14ac:dyDescent="0.35">
      <c r="A985">
        <v>983</v>
      </c>
      <c r="B985">
        <v>10</v>
      </c>
      <c r="C985">
        <v>0</v>
      </c>
      <c r="D985">
        <v>0</v>
      </c>
    </row>
    <row r="986" spans="1:4" x14ac:dyDescent="0.35">
      <c r="A986">
        <v>984</v>
      </c>
      <c r="B986">
        <v>10</v>
      </c>
      <c r="C986">
        <v>0</v>
      </c>
      <c r="D986">
        <v>0</v>
      </c>
    </row>
    <row r="987" spans="1:4" x14ac:dyDescent="0.35">
      <c r="A987">
        <v>985</v>
      </c>
      <c r="B987">
        <v>10</v>
      </c>
      <c r="C987">
        <v>0</v>
      </c>
      <c r="D987">
        <v>0</v>
      </c>
    </row>
    <row r="988" spans="1:4" x14ac:dyDescent="0.35">
      <c r="A988">
        <v>986</v>
      </c>
      <c r="B988">
        <v>10</v>
      </c>
      <c r="C988">
        <v>0</v>
      </c>
      <c r="D988">
        <v>0</v>
      </c>
    </row>
    <row r="989" spans="1:4" x14ac:dyDescent="0.35">
      <c r="A989">
        <v>987</v>
      </c>
      <c r="B989">
        <v>10</v>
      </c>
      <c r="C989">
        <v>0</v>
      </c>
      <c r="D989">
        <v>0</v>
      </c>
    </row>
    <row r="990" spans="1:4" x14ac:dyDescent="0.35">
      <c r="A990">
        <v>988</v>
      </c>
      <c r="B990">
        <v>10</v>
      </c>
      <c r="C990">
        <v>0</v>
      </c>
      <c r="D990">
        <v>0</v>
      </c>
    </row>
    <row r="991" spans="1:4" x14ac:dyDescent="0.35">
      <c r="A991">
        <v>989</v>
      </c>
      <c r="B991">
        <v>10</v>
      </c>
      <c r="C991">
        <v>0</v>
      </c>
      <c r="D991">
        <v>0</v>
      </c>
    </row>
    <row r="992" spans="1:4" x14ac:dyDescent="0.35">
      <c r="A992">
        <v>990</v>
      </c>
      <c r="B992">
        <v>10</v>
      </c>
      <c r="C992">
        <v>0</v>
      </c>
      <c r="D992">
        <v>0</v>
      </c>
    </row>
    <row r="993" spans="1:4" x14ac:dyDescent="0.35">
      <c r="A993">
        <v>991</v>
      </c>
      <c r="B993">
        <v>10</v>
      </c>
      <c r="C993">
        <v>0</v>
      </c>
      <c r="D993">
        <v>0</v>
      </c>
    </row>
    <row r="994" spans="1:4" x14ac:dyDescent="0.35">
      <c r="A994">
        <v>992</v>
      </c>
      <c r="B994">
        <v>10</v>
      </c>
      <c r="C994">
        <v>0</v>
      </c>
      <c r="D994">
        <v>0</v>
      </c>
    </row>
    <row r="995" spans="1:4" x14ac:dyDescent="0.35">
      <c r="A995">
        <v>993</v>
      </c>
      <c r="B995">
        <v>10</v>
      </c>
      <c r="C995">
        <v>0</v>
      </c>
      <c r="D995">
        <v>0</v>
      </c>
    </row>
    <row r="996" spans="1:4" x14ac:dyDescent="0.35">
      <c r="A996">
        <v>994</v>
      </c>
      <c r="B996">
        <v>10</v>
      </c>
      <c r="C996">
        <v>0</v>
      </c>
      <c r="D996">
        <v>0</v>
      </c>
    </row>
    <row r="997" spans="1:4" x14ac:dyDescent="0.35">
      <c r="A997">
        <v>995</v>
      </c>
      <c r="B997">
        <v>10</v>
      </c>
      <c r="C997">
        <v>0</v>
      </c>
      <c r="D997">
        <v>0</v>
      </c>
    </row>
    <row r="998" spans="1:4" x14ac:dyDescent="0.35">
      <c r="A998">
        <v>996</v>
      </c>
      <c r="B998">
        <v>10</v>
      </c>
      <c r="C998">
        <v>0</v>
      </c>
      <c r="D998">
        <v>0</v>
      </c>
    </row>
    <row r="999" spans="1:4" x14ac:dyDescent="0.35">
      <c r="A999">
        <v>997</v>
      </c>
      <c r="B999">
        <v>10</v>
      </c>
      <c r="C999">
        <v>0</v>
      </c>
      <c r="D999">
        <v>0</v>
      </c>
    </row>
    <row r="1000" spans="1:4" x14ac:dyDescent="0.35">
      <c r="A1000">
        <v>998</v>
      </c>
      <c r="B1000">
        <v>10</v>
      </c>
      <c r="C1000">
        <v>0</v>
      </c>
      <c r="D1000">
        <v>0</v>
      </c>
    </row>
    <row r="1001" spans="1:4" x14ac:dyDescent="0.35">
      <c r="A1001">
        <v>999</v>
      </c>
      <c r="B1001">
        <v>10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a f c f 4 8 - 3 c b a - 4 1 f 1 - b b 1 8 - 2 e 5 4 f 4 6 9 4 8 e c "   x m l n s = " h t t p : / / s c h e m a s . m i c r o s o f t . c o m / D a t a M a s h u p " > A A A A A E 8 F A A B Q S w M E F A A C A A g A L k m i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C 5 J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S a J W s U K u G E g C A A C H F A A A E w A c A E Z v c m 1 1 b G F z L 1 N l Y 3 R p b 2 4 x L m 0 g o h g A K K A U A A A A A A A A A A A A A A A A A A A A A A A A A A A A 7 Z f B b 9 o w F M b v S P w P l n u h U k C C s h 0 2 7 T J Y t R 6 2 V S 3 t K V L 0 k j z g a c 4 z s h 0 Y R f z v N Y G O l s K k 0 W 4 U R C 5 R / C z 7 + z 7 / 5 N g W E 0 e a x f X 8 X f 9 Y L p V L t g 8 G U 3 E i + z T E q K 8 Z x x E M g R T E C i f T K J L i k 1 D o y i X h n x + G e s T o m 1 p 2 W G v r J M + Q X e W c F N Z a m p 3 / s B X Z + h D e W D Q 2 T C E j C K 9 w o C 0 5 b c a h p Z i U g t D 2 U a k w z k m l I b F 1 4 L / s o p E 4 N G h z 5 W w Y g 6 W k W o i q z v S F Y C i t x q Q z t K F W a V S I t l 4 v M 0 Q D t I 4 S S j H c 5 K W W 2 K E 8 D Z q B D I Q M v v x y B m 5 B 5 W h r F z 3 W B o N 6 4 1 3 j N J h 7 P Z H f d E p d S s B p 4 W i g Z 0 l 0 Z k P V O g b Y d r X J W l r l G X f G f u r K I p t g M p H z 5 r q f 5 Y L d + 2 Z t 1 m E a i I d C w x e c b x K c Z z G a R 5 W z j Z X m S m W 6 l H l F r D N i c C g S r T Q z L p V e I U O G 8 y F s 5 b m l p 2 p l h z I U N 0 x O r s i V X 2 d p y h W p 8 t Y v C H C C c k W p v H b A K R j R x i H B j D b p F Z d L x H 8 Q v Y Z H j m J E u 9 c Y L i 0 c 6 d u a v s 8 + w r + G L 3 0 p f S N t f n p + o h T B 9 f c a w m d O j i x u z W I b I R X x T o C M t S m 2 k 7 1 m 8 b G J I 4 b b b 4 k + x h 1 h y P 4 A C e Z A j o n r z B w i l p c + a c 2 g 6 O 7 O C 6 2 / P p D f i y C F 9 S s I P X w 9 K l e E b + a x A O A Q W P x t 5 M j h 9 h z m 1 g P i P Y v t b i 4 v w H G g y f f A 9 O H U t d d I r j P z h r B c W z j b V G g + L f z v X / b l I k u x m + t M V + k R m m h E r r / Y a f a a z P V 2 3 h C b + 3 a i P C 8 C / e d g 3 g N Q S w E C L Q A U A A I A C A A u S a J W 4 Z 0 A W 6 U A A A D 2 A A A A E g A A A A A A A A A A A A A A A A A A A A A A Q 2 9 u Z m l n L 1 B h Y 2 t h Z 2 U u e G 1 s U E s B A i 0 A F A A C A A g A L k m i V g / K 6 a u k A A A A 6 Q A A A B M A A A A A A A A A A A A A A A A A 8 Q A A A F t D b 2 5 0 Z W 5 0 X 1 R 5 c G V z X S 5 4 b W x Q S w E C L Q A U A A I A C A A u S a J W s U K u G E g C A A C H F A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U g A A A A A A A N h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o b 2 5 l e V 9 h d m F p b G F i b G U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h v b m V 5 X 2 F 2 Y W l s Y W J s Z V 9 f X 1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w N z o w O T o y N i 4 1 N z g 0 N T I 2 W i I g L z 4 8 R W 5 0 c n k g V H l w Z T 0 i R m l s b E N v b H V t b l R 5 c G V z I i B W Y W x 1 Z T 0 i c 0 F 3 V U Z C U T 0 9 I i A v P j x F b n R y e S B U e X B l P S J G a W x s Q 2 9 s d W 1 u T m F t Z X M i I F Z h b H V l P S J z W y Z x d W 9 0 O 1 R p b W U g V W 5 p d C Z x d W 9 0 O y w m c X V v d D t I b 2 5 l e S Z x d W 9 0 O y w m c X V v d D t W Y X J p Y W 5 j Z S Z x d W 9 0 O y w m c X V v d D t T d G F u Z G F y I E R l d m l h d G l v b i Z x d W 9 0 O 1 0 i I C 8 + P E V u d H J 5 I F R 5 c G U 9 I l F 1 Z X J 5 S U Q i I F Z h b H V l P S J z M D R l O T B k N 2 M t Y z F j Z i 0 0 N G Z k L T k y O W Q t O D N i N j Q z Y z B l N T I y I i A v P j x F b n R y e S B U e X B l P S J G a W x s Q 2 9 1 b n Q i I F Z h b H V l P S J s M T A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h v b m V 5 X 2 F 2 Y W l s Y W J s Z X t 7 f V 9 f L 0 F 1 d G 9 S Z W 1 v d m V k Q 2 9 s d W 1 u c z E u e 1 R p b W U g V W 5 p d C w w f S Z x d W 9 0 O y w m c X V v d D t T Z W N 0 a W 9 u M S 9 o a X Z l X 2 h v b m V 5 X 2 F 2 Y W l s Y W J s Z X t 7 f V 9 f L 0 F 1 d G 9 S Z W 1 v d m V k Q 2 9 s d W 1 u c z E u e 0 h v b m V 5 L D F 9 J n F 1 b 3 Q 7 L C Z x d W 9 0 O 1 N l Y 3 R p b 2 4 x L 2 h p d m V f a G 9 u Z X l f Y X Z h a W x h Y m x l e 3 t 9 X 1 8 v Q X V 0 b 1 J l b W 9 2 Z W R D b 2 x 1 b W 5 z M S 5 7 V m F y a W F u Y 2 U s M n 0 m c X V v d D s s J n F 1 b 3 Q 7 U 2 V j d G l v b j E v a G l 2 Z V 9 o b 2 5 l e V 9 h d m F p b G F i b G V 7 e 3 1 f X y 9 B d X R v U m V t b 3 Z l Z E N v b H V t b n M x L n t T d G F u Z G F y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h v b m V 5 X 2 F 2 Y W l s Y W J s Z X t 7 f V 9 f L 0 F 1 d G 9 S Z W 1 v d m V k Q 2 9 s d W 1 u c z E u e 1 R p b W U g V W 5 p d C w w f S Z x d W 9 0 O y w m c X V v d D t T Z W N 0 a W 9 u M S 9 o a X Z l X 2 h v b m V 5 X 2 F 2 Y W l s Y W J s Z X t 7 f V 9 f L 0 F 1 d G 9 S Z W 1 v d m V k Q 2 9 s d W 1 u c z E u e 0 h v b m V 5 L D F 9 J n F 1 b 3 Q 7 L C Z x d W 9 0 O 1 N l Y 3 R p b 2 4 x L 2 h p d m V f a G 9 u Z X l f Y X Z h a W x h Y m x l e 3 t 9 X 1 8 v Q X V 0 b 1 J l b W 9 2 Z W R D b 2 x 1 b W 5 z M S 5 7 V m F y a W F u Y 2 U s M n 0 m c X V v d D s s J n F 1 b 3 Q 7 U 2 V j d G l v b j E v a G l 2 Z V 9 o b 2 5 l e V 9 h d m F p b G F i b G V 7 e 3 1 f X y 9 B d X R v U m V t b 3 Z l Z E N v b H V t b n M x L n t T d G F u Z G F y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o b 2 5 l e V 9 h d m F p b G F i b G U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o b 2 5 l e V 9 h d m F p b G F i b G U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a G 9 u Z X l f Y X Z h a W x h Y m x l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f Y m V l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b l 9 i Z W V z X 1 9 f X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3 O j A 5 O j I 4 L j c w N D E y M j N a I i A v P j x F b n R y e S B U e X B l P S J G a W x s Q 2 9 s d W 1 u V H l w Z X M i I F Z h b H V l P S J z Q X d V R k J R P T 0 i I C 8 + P E V u d H J 5 I F R 5 c G U 9 I k Z p b G x D b 2 x 1 b W 5 O Y W 1 l c y I g V m F s d W U 9 I n N b J n F 1 b 3 Q 7 V G l t Z S B V b m l 0 J n F 1 b 3 Q 7 L C Z x d W 9 0 O 0 J l Z X M m c X V v d D s s J n F 1 b 3 Q 7 V m F y a W F u Y 2 U m c X V v d D s s J n F 1 b 3 Q 7 U 3 R h b m R h c m Q g R G V 2 a W F 0 a W 9 u J n F 1 b 3 Q 7 X S I g L z 4 8 R W 5 0 c n k g V H l w Z T 0 i U X V l c n l J R C I g V m F s d W U 9 I n M 4 M W M w O D d i N S 0 0 Y z h k L T Q w Z W Y t Y j R m Y y 1 m Z G V h Z j N l N z I 0 M W Y i I C 8 + P E V u d H J 5 I F R 5 c G U 9 I k Z p b G x D b 3 V u d C I g V m F s d W U 9 I m w x M D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b l 9 i Z W V z e 3 t 9 X 1 8 v Q X V 0 b 1 J l b W 9 2 Z W R D b 2 x 1 b W 5 z M S 5 7 V G l t Z S B V b m l 0 L D B 9 J n F 1 b 3 Q 7 L C Z x d W 9 0 O 1 N l Y 3 R p b 2 4 x L 2 h p d m V f b l 9 i Z W V z e 3 t 9 X 1 8 v Q X V 0 b 1 J l b W 9 2 Z W R D b 2 x 1 b W 5 z M S 5 7 Q m V l c y w x f S Z x d W 9 0 O y w m c X V v d D t T Z W N 0 a W 9 u M S 9 o a X Z l X 2 5 f Y m V l c 3 t 7 f V 9 f L 0 F 1 d G 9 S Z W 1 v d m V k Q 2 9 s d W 1 u c z E u e 1 Z h c m l h b m N l L D J 9 J n F 1 b 3 Q 7 L C Z x d W 9 0 O 1 N l Y 3 R p b 2 4 x L 2 h p d m V f b l 9 i Z W V z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b l 9 i Z W V z e 3 t 9 X 1 8 v Q X V 0 b 1 J l b W 9 2 Z W R D b 2 x 1 b W 5 z M S 5 7 V G l t Z S B V b m l 0 L D B 9 J n F 1 b 3 Q 7 L C Z x d W 9 0 O 1 N l Y 3 R p b 2 4 x L 2 h p d m V f b l 9 i Z W V z e 3 t 9 X 1 8 v Q X V 0 b 1 J l b W 9 2 Z W R D b 2 x 1 b W 5 z M S 5 7 Q m V l c y w x f S Z x d W 9 0 O y w m c X V v d D t T Z W N 0 a W 9 u M S 9 o a X Z l X 2 5 f Y m V l c 3 t 7 f V 9 f L 0 F 1 d G 9 S Z W 1 v d m V k Q 2 9 s d W 1 u c z E u e 1 Z h c m l h b m N l L D J 9 J n F 1 b 3 Q 7 L C Z x d W 9 0 O 1 N l Y 3 R p b 2 4 x L 2 h p d m V f b l 9 i Z W V z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5 f Y m V l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f Y m V l c y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X 2 J l Z X M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d 2 9 y a 2 V y c 1 9 k Z W F 0 a C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d 2 9 y a 2 V y c 1 9 k Z W F 0 a F 9 f X 1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w N z o w O T o y O C 4 3 M T k x M j E 2 W i I g L z 4 8 R W 5 0 c n k g V H l w Z T 0 i R m l s b E N v b H V t b l R 5 c G V z I i B W Y W x 1 Z T 0 i c 0 F 3 V U Z C U T 0 9 I i A v P j x F b n R y e S B U e X B l P S J G a W x s Q 2 9 s d W 1 u T m F t Z X M i I F Z h b H V l P S J z W y Z x d W 9 0 O 1 R p b W U g V W 5 p d C Z x d W 9 0 O y w m c X V v d D t E Z W F k I G J l Z X M m c X V v d D s s J n F 1 b 3 Q 7 V m F y a W F u Y 2 U m c X V v d D s s J n F 1 b 3 Q 7 U 3 R h b m R h c m Q g R G V 2 a W F 0 a W 9 u J n F 1 b 3 Q 7 X S I g L z 4 8 R W 5 0 c n k g V H l w Z T 0 i U X V l c n l J R C I g V m F s d W U 9 I n N h M j B k M T c z Y y 0 3 Z m Z l L T R k N D k t O W E 0 M S 1 k M z Y 3 M j I y N z F m N D k i I C 8 + P E V u d H J 5 I F R 5 c G U 9 I k Z p b G x D b 3 V u d C I g V m F s d W U 9 I m w x M D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d 2 9 y a 2 V y c 1 9 k Z W F 0 a H t 7 f V 9 f L 0 F 1 d G 9 S Z W 1 v d m V k Q 2 9 s d W 1 u c z E u e 1 R p b W U g V W 5 p d C w w f S Z x d W 9 0 O y w m c X V v d D t T Z W N 0 a W 9 u M S 9 o a X Z l X 3 d v c m t l c n N f Z G V h d G h 7 e 3 1 f X y 9 B d X R v U m V t b 3 Z l Z E N v b H V t b n M x L n t E Z W F k I G J l Z X M s M X 0 m c X V v d D s s J n F 1 b 3 Q 7 U 2 V j d G l v b j E v a G l 2 Z V 9 3 b 3 J r Z X J z X 2 R l Y X R o e 3 t 9 X 1 8 v Q X V 0 b 1 J l b W 9 2 Z W R D b 2 x 1 b W 5 z M S 5 7 V m F y a W F u Y 2 U s M n 0 m c X V v d D s s J n F 1 b 3 Q 7 U 2 V j d G l v b j E v a G l 2 Z V 9 3 b 3 J r Z X J z X 2 R l Y X R o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d 2 9 y a 2 V y c 1 9 k Z W F 0 a H t 7 f V 9 f L 0 F 1 d G 9 S Z W 1 v d m V k Q 2 9 s d W 1 u c z E u e 1 R p b W U g V W 5 p d C w w f S Z x d W 9 0 O y w m c X V v d D t T Z W N 0 a W 9 u M S 9 o a X Z l X 3 d v c m t l c n N f Z G V h d G h 7 e 3 1 f X y 9 B d X R v U m V t b 3 Z l Z E N v b H V t b n M x L n t E Z W F k I G J l Z X M s M X 0 m c X V v d D s s J n F 1 b 3 Q 7 U 2 V j d G l v b j E v a G l 2 Z V 9 3 b 3 J r Z X J z X 2 R l Y X R o e 3 t 9 X 1 8 v Q X V 0 b 1 J l b W 9 2 Z W R D b 2 x 1 b W 5 z M S 5 7 V m F y a W F u Y 2 U s M n 0 m c X V v d D s s J n F 1 b 3 Q 7 U 2 V j d G l v b j E v a G l 2 Z V 9 3 b 3 J r Z X J z X 2 R l Y X R o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3 d v c m t l c n N f Z G V h d G g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3 b 3 J r Z X J z X 2 R l Y X R o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d v c m t l c n N f Z G V h d G g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Y m 9 y b l 9 i Z W U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J v c m 5 f Y m V l X 1 9 f X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3 O j A 5 O j I 4 L j c 0 M j E x O D F a I i A v P j x F b n R y e S B U e X B l P S J G a W x s Q 2 9 s d W 1 u V H l w Z X M i I F Z h b H V l P S J z Q X d V R k J R P T 0 i I C 8 + P E V u d H J 5 I F R 5 c G U 9 I k Z p b G x D b 2 x 1 b W 5 O Y W 1 l c y I g V m F s d W U 9 I n N b J n F 1 b 3 Q 7 V G l t Z S B V b m l 0 J n F 1 b 3 Q 7 L C Z x d W 9 0 O 0 J v c m 4 g Y m V l c y Z x d W 9 0 O y w m c X V v d D t W Y X J p Y W 5 j Z S Z x d W 9 0 O y w m c X V v d D t T d G F u Z G F y Z C B E Z X Z p Y X R p b 2 4 m c X V v d D t d I i A v P j x F b n R y e S B U e X B l P S J R d W V y e U l E I i B W Y W x 1 Z T 0 i c 2 J l M j Q 1 N T B m L W R l N T g t N D I 0 M S 1 i Z T A z L T c 0 Y j A w M W Z i Z j g 4 N C I g L z 4 8 R W 5 0 c n k g V H l w Z T 0 i R m l s b E N v d W 5 0 I i B W Y W x 1 Z T 0 i b D E w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i b 3 J u X 2 J l Z X t 7 f V 9 f L 0 F 1 d G 9 S Z W 1 v d m V k Q 2 9 s d W 1 u c z E u e 1 R p b W U g V W 5 p d C w w f S Z x d W 9 0 O y w m c X V v d D t T Z W N 0 a W 9 u M S 9 o a X Z l X 2 J v c m 5 f Y m V l e 3 t 9 X 1 8 v Q X V 0 b 1 J l b W 9 2 Z W R D b 2 x 1 b W 5 z M S 5 7 Q m 9 y b i B i Z W V z L D F 9 J n F 1 b 3 Q 7 L C Z x d W 9 0 O 1 N l Y 3 R p b 2 4 x L 2 h p d m V f Y m 9 y b l 9 i Z W V 7 e 3 1 f X y 9 B d X R v U m V t b 3 Z l Z E N v b H V t b n M x L n t W Y X J p Y W 5 j Z S w y f S Z x d W 9 0 O y w m c X V v d D t T Z W N 0 a W 9 u M S 9 o a X Z l X 2 J v c m 5 f Y m V l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Y m 9 y b l 9 i Z W V 7 e 3 1 f X y 9 B d X R v U m V t b 3 Z l Z E N v b H V t b n M x L n t U a W 1 l I F V u a X Q s M H 0 m c X V v d D s s J n F 1 b 3 Q 7 U 2 V j d G l v b j E v a G l 2 Z V 9 i b 3 J u X 2 J l Z X t 7 f V 9 f L 0 F 1 d G 9 S Z W 1 v d m V k Q 2 9 s d W 1 u c z E u e 0 J v c m 4 g Y m V l c y w x f S Z x d W 9 0 O y w m c X V v d D t T Z W N 0 a W 9 u M S 9 o a X Z l X 2 J v c m 5 f Y m V l e 3 t 9 X 1 8 v Q X V 0 b 1 J l b W 9 2 Z W R D b 2 x 1 b W 5 z M S 5 7 V m F y a W F u Y 2 U s M n 0 m c X V v d D s s J n F 1 b 3 Q 7 U 2 V j d G l v b j E v a G l 2 Z V 9 i b 3 J u X 2 J l Z X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i b 3 J u X 2 J l Z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J v c m 5 f Y m V l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J v c m 5 f Y m V l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h d m F p b G F i b G U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5 l Y 3 R h c l 9 h d m F p b G F i b G V f X 1 9 f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c 6 M D k 6 M j g u N z U y M T I 2 O F o i I C 8 + P E V u d H J 5 I F R 5 c G U 9 I k Z p b G x D b 2 x 1 b W 5 U e X B l c y I g V m F s d W U 9 I n N B d 1 V G Q l E 9 P S I g L z 4 8 R W 5 0 c n k g V H l w Z T 0 i R m l s b E N v b H V t b k 5 h b W V z I i B W Y W x 1 Z T 0 i c 1 s m c X V v d D t U a W 1 l I F V u a X Q m c X V v d D s s J n F 1 b 3 Q 7 T m V j d G F y I H N 0 b 3 J h Z 2 U m c X V v d D s s J n F 1 b 3 Q 7 V m F y a W F u Y 2 U m c X V v d D s s J n F 1 b 3 Q 7 U 3 R h b m R h c m Q g R G V 2 a W F 0 a W 9 u J n F 1 b 3 Q 7 X S I g L z 4 8 R W 5 0 c n k g V H l w Z T 0 i U X V l c n l J R C I g V m F s d W U 9 I n M 0 Y z Q z M z U 2 Y S 0 5 N D Y 2 L T Q 1 M m E t Y W F h Y S 1 k N W V j Z D g 1 N 2 M 4 N G M i I C 8 + P E V u d H J 5 I F R 5 c G U 9 I k Z p b G x D b 3 V u d C I g V m F s d W U 9 I m w x M D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b m V j d G F y X 2 F 2 Y W l s Y W J s Z X t 7 f V 9 f L 0 F 1 d G 9 S Z W 1 v d m V k Q 2 9 s d W 1 u c z E u e 1 R p b W U g V W 5 p d C w w f S Z x d W 9 0 O y w m c X V v d D t T Z W N 0 a W 9 u M S 9 o a X Z l X 2 5 l Y 3 R h c l 9 h d m F p b G F i b G V 7 e 3 1 f X y 9 B d X R v U m V t b 3 Z l Z E N v b H V t b n M x L n t O Z W N 0 Y X I g c 3 R v c m F n Z S w x f S Z x d W 9 0 O y w m c X V v d D t T Z W N 0 a W 9 u M S 9 o a X Z l X 2 5 l Y 3 R h c l 9 h d m F p b G F i b G V 7 e 3 1 f X y 9 B d X R v U m V t b 3 Z l Z E N v b H V t b n M x L n t W Y X J p Y W 5 j Z S w y f S Z x d W 9 0 O y w m c X V v d D t T Z W N 0 a W 9 u M S 9 o a X Z l X 2 5 l Y 3 R h c l 9 h d m F p b G F i b G V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u Z W N 0 Y X J f Y X Z h a W x h Y m x l e 3 t 9 X 1 8 v Q X V 0 b 1 J l b W 9 2 Z W R D b 2 x 1 b W 5 z M S 5 7 V G l t Z S B V b m l 0 L D B 9 J n F 1 b 3 Q 7 L C Z x d W 9 0 O 1 N l Y 3 R p b 2 4 x L 2 h p d m V f b m V j d G F y X 2 F 2 Y W l s Y W J s Z X t 7 f V 9 f L 0 F 1 d G 9 S Z W 1 v d m V k Q 2 9 s d W 1 u c z E u e 0 5 l Y 3 R h c i B z d G 9 y Y W d l L D F 9 J n F 1 b 3 Q 7 L C Z x d W 9 0 O 1 N l Y 3 R p b 2 4 x L 2 h p d m V f b m V j d G F y X 2 F 2 Y W l s Y W J s Z X t 7 f V 9 f L 0 F 1 d G 9 S Z W 1 v d m V k Q 2 9 s d W 1 u c z E u e 1 Z h c m l h b m N l L D J 9 J n F 1 b 3 Q 7 L C Z x d W 9 0 O 1 N l Y 3 R p b 2 4 x L 2 h p d m V f b m V j d G F y X 2 F 2 Y W l s Y W J s Z X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u Z W N 0 Y X J f Y X Z h a W x h Y m x l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F 2 Y W l s Y W J s Z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Y X Z h a W x h Y m x l J T d C J T d E X 1 8 v U G V y c 2 9 u Y W x p e n p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a G 9 u Z X k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5 l Y 3 R h c l 9 o b 2 5 l e V 9 f X 1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W 1 l I F V u a X Q m c X V v d D s s J n F 1 b 3 Q 7 T m V j d G F y I H V z Z W Q g Z m 9 y I E h v b m V 5 J n F 1 b 3 Q 7 L C Z x d W 9 0 O 1 Z h c m l h b m N l J n F 1 b 3 Q 7 L C Z x d W 9 0 O 1 N 0 Y W 5 k Y X J k I E R l d m l h d G l v b i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J U M D c 6 M D k 6 M j g u N z Y y M T E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O T Q z Y 2 Y w N y 0 1 Z j k z L T Q 1 N z k t O T Q w Z S 1 i Z T U w M j Q y Z j c 2 Z m E i I C 8 + P E V u d H J 5 I F R 5 c G U 9 I k Z p b G x D b 3 V u d C I g V m F s d W U 9 I m w x M D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b m V j d G F y X 2 h v b m V 5 e 3 t 9 X 1 8 v Q X V 0 b 1 J l b W 9 2 Z W R D b 2 x 1 b W 5 z M S 5 7 V G l t Z S B V b m l 0 L D B 9 J n F 1 b 3 Q 7 L C Z x d W 9 0 O 1 N l Y 3 R p b 2 4 x L 2 h p d m V f b m V j d G F y X 2 h v b m V 5 e 3 t 9 X 1 8 v Q X V 0 b 1 J l b W 9 2 Z W R D b 2 x 1 b W 5 z M S 5 7 T m V j d G F y I H V z Z W Q g Z m 9 y I E h v b m V 5 L D F 9 J n F 1 b 3 Q 7 L C Z x d W 9 0 O 1 N l Y 3 R p b 2 4 x L 2 h p d m V f b m V j d G F y X 2 h v b m V 5 e 3 t 9 X 1 8 v Q X V 0 b 1 J l b W 9 2 Z W R D b 2 x 1 b W 5 z M S 5 7 V m F y a W F u Y 2 U s M n 0 m c X V v d D s s J n F 1 b 3 Q 7 U 2 V j d G l v b j E v a G l 2 Z V 9 u Z W N 0 Y X J f a G 9 u Z X l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u Z W N 0 Y X J f a G 9 u Z X l 7 e 3 1 f X y 9 B d X R v U m V t b 3 Z l Z E N v b H V t b n M x L n t U a W 1 l I F V u a X Q s M H 0 m c X V v d D s s J n F 1 b 3 Q 7 U 2 V j d G l v b j E v a G l 2 Z V 9 u Z W N 0 Y X J f a G 9 u Z X l 7 e 3 1 f X y 9 B d X R v U m V t b 3 Z l Z E N v b H V t b n M x L n t O Z W N 0 Y X I g d X N l Z C B m b 3 I g S G 9 u Z X k s M X 0 m c X V v d D s s J n F 1 b 3 Q 7 U 2 V j d G l v b j E v a G l 2 Z V 9 u Z W N 0 Y X J f a G 9 u Z X l 7 e 3 1 f X y 9 B d X R v U m V t b 3 Z l Z E N v b H V t b n M x L n t W Y X J p Y W 5 j Z S w y f S Z x d W 9 0 O y w m c X V v d D t T Z W N 0 a W 9 u M S 9 o a X Z l X 2 5 l Y 3 R h c l 9 o b 2 5 l e X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u Z W N 0 Y X J f a G 9 u Z X k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a G 9 u Z X k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h v b m V 5 J T d C J T d E X 1 8 v U G V y c 2 9 u Y W x p e n p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w b 2 l z b 2 5 l Z F 9 3 b 3 J r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w b 2 l z b 2 5 l Z F 9 3 b 3 J r Z X J z X 1 9 f X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3 O j A 5 O j I 2 L j Y z M j Q 2 M D F a I i A v P j x F b n R y e S B U e X B l P S J G a W x s Q 2 9 s d W 1 u V H l w Z X M i I F Z h b H V l P S J z Q X d N R E F 3 P T 0 i I C 8 + P E V u d H J 5 I F R 5 c G U 9 I k Z p b G x D b 2 x 1 b W 5 O Y W 1 l c y I g V m F s d W U 9 I n N b J n F 1 b 3 Q 7 V G l t Z S B V b m l 0 J n F 1 b 3 Q 7 L C Z x d W 9 0 O 1 B v a X N v b m V k I E J l Z X M m c X V v d D s s J n F 1 b 3 Q 7 V m F y a W F u Y 2 U m c X V v d D s s J n F 1 b 3 Q 7 U 3 R h b m R h c m Q g R G V 2 a W F 0 a W 9 u J n F 1 b 3 Q 7 X S I g L z 4 8 R W 5 0 c n k g V H l w Z T 0 i U X V l c n l J R C I g V m F s d W U 9 I n N h N j l i Z m V j Y i 0 x Z m E w L T Q 2 Z T g t Y T U 0 N C 0 y O T c w O D N h N T I 2 Y z Y i I C 8 + P E V u d H J 5 I F R 5 c G U 9 I k Z p b G x D b 3 V u d C I g V m F s d W U 9 I m w x M D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c G 9 p c 2 9 u Z W R f d 2 9 y a 2 V y c 3 t 7 f V 9 f L 0 F 1 d G 9 S Z W 1 v d m V k Q 2 9 s d W 1 u c z E u e 1 R p b W U g V W 5 p d C w w f S Z x d W 9 0 O y w m c X V v d D t T Z W N 0 a W 9 u M S 9 o a X Z l X 3 B v a X N v b m V k X 3 d v c m t l c n N 7 e 3 1 f X y 9 B d X R v U m V t b 3 Z l Z E N v b H V t b n M x L n t Q b 2 l z b 2 5 l Z C B C Z W V z L D F 9 J n F 1 b 3 Q 7 L C Z x d W 9 0 O 1 N l Y 3 R p b 2 4 x L 2 h p d m V f c G 9 p c 2 9 u Z W R f d 2 9 y a 2 V y c 3 t 7 f V 9 f L 0 F 1 d G 9 S Z W 1 v d m V k Q 2 9 s d W 1 u c z E u e 1 Z h c m l h b m N l L D J 9 J n F 1 b 3 Q 7 L C Z x d W 9 0 O 1 N l Y 3 R p b 2 4 x L 2 h p d m V f c G 9 p c 2 9 u Z W R f d 2 9 y a 2 V y c 3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3 B v a X N v b m V k X 3 d v c m t l c n N 7 e 3 1 f X y 9 B d X R v U m V t b 3 Z l Z E N v b H V t b n M x L n t U a W 1 l I F V u a X Q s M H 0 m c X V v d D s s J n F 1 b 3 Q 7 U 2 V j d G l v b j E v a G l 2 Z V 9 w b 2 l z b 2 5 l Z F 9 3 b 3 J r Z X J z e 3 t 9 X 1 8 v Q X V 0 b 1 J l b W 9 2 Z W R D b 2 x 1 b W 5 z M S 5 7 U G 9 p c 2 9 u Z W Q g Q m V l c y w x f S Z x d W 9 0 O y w m c X V v d D t T Z W N 0 a W 9 u M S 9 o a X Z l X 3 B v a X N v b m V k X 3 d v c m t l c n N 7 e 3 1 f X y 9 B d X R v U m V t b 3 Z l Z E N v b H V t b n M x L n t W Y X J p Y W 5 j Z S w y f S Z x d W 9 0 O y w m c X V v d D t T Z W N 0 a W 9 u M S 9 o a X Z l X 3 B v a X N v b m V k X 3 d v c m t l c n N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c G 9 p c 2 9 u Z W R f d 2 9 y a 2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B v a X N v b m V k X 3 d v c m t l c n M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c G 9 p c 2 9 u Z W R f d 2 9 y a 2 V y c y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m b G 9 3 Z X J f d 2 l 0 a F 9 u Z W N 0 Y X I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Z s b 3 d l c l 9 3 a X R o X 2 5 l Y 3 R h c l 9 f X 1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w N z o w O T o y N i 4 2 N D c 0 N j Q 2 W i I g L z 4 8 R W 5 0 c n k g V H l w Z T 0 i R m l s b E N v b H V t b l R 5 c G V z I i B W Y W x 1 Z T 0 i c 0 F 3 V U Z C U T 0 9 I i A v P j x F b n R y e S B U e X B l P S J G a W x s Q 2 9 s d W 1 u T m F t Z X M i I F Z h b H V l P S J z W y Z x d W 9 0 O 1 R p b W U g V W 5 p d C Z x d W 9 0 O y w m c X V v d D t G b G 9 3 Z X J z J n F 1 b 3 Q 7 L C Z x d W 9 0 O 1 Z h c m l h b m N l J n F 1 b 3 Q 7 L C Z x d W 9 0 O 1 N 0 Y W 5 k Y X J k I E R l d m l h d G l v b i Z x d W 9 0 O 1 0 i I C 8 + P E V u d H J 5 I F R 5 c G U 9 I l F 1 Z X J 5 S U Q i I F Z h b H V l P S J z Z T g y Z W I 5 M D Y t M j c 4 N y 0 0 M j E 4 L W E 2 Y j k t M j Z l Z G I y Y 2 Z h M D B l I i A v P j x F b n R y e S B U e X B l P S J G a W x s Q 2 9 1 b n Q i I F Z h b H V l P S J s M T A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Z s b 3 d l c l 9 3 a X R o X 2 5 l Y 3 R h c n t 7 f V 9 f L 0 F 1 d G 9 S Z W 1 v d m V k Q 2 9 s d W 1 u c z E u e 1 R p b W U g V W 5 p d C w w f S Z x d W 9 0 O y w m c X V v d D t T Z W N 0 a W 9 u M S 9 o a X Z l X 2 Z s b 3 d l c l 9 3 a X R o X 2 5 l Y 3 R h c n t 7 f V 9 f L 0 F 1 d G 9 S Z W 1 v d m V k Q 2 9 s d W 1 u c z E u e 0 Z s b 3 d l c n M s M X 0 m c X V v d D s s J n F 1 b 3 Q 7 U 2 V j d G l v b j E v a G l 2 Z V 9 m b G 9 3 Z X J f d 2 l 0 a F 9 u Z W N 0 Y X J 7 e 3 1 f X y 9 B d X R v U m V t b 3 Z l Z E N v b H V t b n M x L n t W Y X J p Y W 5 j Z S w y f S Z x d W 9 0 O y w m c X V v d D t T Z W N 0 a W 9 u M S 9 o a X Z l X 2 Z s b 3 d l c l 9 3 a X R o X 2 5 l Y 3 R h c n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Z s b 3 d l c l 9 3 a X R o X 2 5 l Y 3 R h c n t 7 f V 9 f L 0 F 1 d G 9 S Z W 1 v d m V k Q 2 9 s d W 1 u c z E u e 1 R p b W U g V W 5 p d C w w f S Z x d W 9 0 O y w m c X V v d D t T Z W N 0 a W 9 u M S 9 o a X Z l X 2 Z s b 3 d l c l 9 3 a X R o X 2 5 l Y 3 R h c n t 7 f V 9 f L 0 F 1 d G 9 S Z W 1 v d m V k Q 2 9 s d W 1 u c z E u e 0 Z s b 3 d l c n M s M X 0 m c X V v d D s s J n F 1 b 3 Q 7 U 2 V j d G l v b j E v a G l 2 Z V 9 m b G 9 3 Z X J f d 2 l 0 a F 9 u Z W N 0 Y X J 7 e 3 1 f X y 9 B d X R v U m V t b 3 Z l Z E N v b H V t b n M x L n t W Y X J p Y W 5 j Z S w y f S Z x d W 9 0 O y w m c X V v d D t T Z W N 0 a W 9 u M S 9 o a X Z l X 2 Z s b 3 d l c l 9 3 a X R o X 2 5 l Y 3 R h c n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m b G 9 3 Z X J f d 2 l 0 a F 9 u Z W N 0 Y X I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m b G 9 3 Z X J f d 2 l 0 a F 9 u Z W N 0 Y X I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n l d 0 m 8 2 U C D p X c x I T T i I w A A A A A C A A A A A A A Q Z g A A A A E A A C A A A A B 5 3 T D + v t h / 1 D 5 M p f F 5 l 4 s S Z s t d i X b S y K e t 5 t U 9 u e C G n g A A A A A O g A A A A A I A A C A A A A B H Q N 2 O g V W C C F x P L W D c O + z l t z s b 6 P 6 X y B X E H d C h D 6 D b c 1 A A A A B Q d b L q r 1 U 7 W K Z L 7 + Q J e 0 Q G q 2 a Y m U T Y I Z a c 7 G 7 c l o 6 t g o c g y G 7 S 5 W 8 J 1 a b m H 8 e Z + Q l 5 + x B s u p s + T C N D 1 e u 4 y M s L M C O u B k u d k x j V o E O y 1 S o q 7 0 A A A A C h 7 I / x 5 l h F X 5 9 P c y a g g J r 0 K p g p G F o D T 6 m H O V H v G p f m p Y C t A S o C o B W w j X + 5 D Q w K l i z d C E U B O K n p p 3 s X S a Z e y 1 j v < / D a t a M a s h u p > 
</file>

<file path=customXml/itemProps1.xml><?xml version="1.0" encoding="utf-8"?>
<ds:datastoreItem xmlns:ds="http://schemas.openxmlformats.org/officeDocument/2006/customXml" ds:itemID="{299B259A-02DF-4996-9BE5-5655ACF89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hive_honey_available{}__</vt:lpstr>
      <vt:lpstr>hive_n_bees{}__</vt:lpstr>
      <vt:lpstr>hive_workers_death{}__</vt:lpstr>
      <vt:lpstr>hive_born_bee{}__</vt:lpstr>
      <vt:lpstr>hive_nectar_available{}__</vt:lpstr>
      <vt:lpstr>hive_nectar_honey{}__</vt:lpstr>
      <vt:lpstr>hive_poisoned_workers{}__</vt:lpstr>
      <vt:lpstr>hive_flower_with_nectar{}__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Cacchiarelli</dc:creator>
  <cp:lastModifiedBy>Damiano Cacchiarelli</cp:lastModifiedBy>
  <dcterms:created xsi:type="dcterms:W3CDTF">2015-06-05T18:19:34Z</dcterms:created>
  <dcterms:modified xsi:type="dcterms:W3CDTF">2023-05-02T07:09:41Z</dcterms:modified>
</cp:coreProperties>
</file>